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</sheets>
  <definedNames>
    <definedName name="Hidden_13">'Hidden_1'!$A$1:$A$7</definedName>
    <definedName name="Hidden_27">'Hidden_2'!$A$1:$A$3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<sst xmlns="http://schemas.openxmlformats.org/spreadsheetml/2006/main" uniqueCount="80">
  <si>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</si>
  <si>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</si>
  <si>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</si>
  <si>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</si>
  <si>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</si>
  <si>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</si>
  <si>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</si>
  <si>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</si>
  <si>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</si>
  <si>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</si>
  <si>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</si>
  <si>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</si>
  <si>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</si>
  <si>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</si>
  <si>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</si>
  <si>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</si>
  <si>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</si>
  <si>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</si>
  <si>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</si>
  <si>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</si>
  <si>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</si>
  <si>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</si>
  <si>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</si>
  <si>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</si>
  <si>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</si>
  <si>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</si>
  <si>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</si>
  <si>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</si>
  <si>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</si>
  <si>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</si>
  <si>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</si>
  <si>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</si>
  <si>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</si>
  <si>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</si>
  <si>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</si>
  <si>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</si>
  <si>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</si>
  <si>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</si>
  <si>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</si>
  <si>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</si>
  <si>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</si>
  <si>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</si>
  <si>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</si>
  <si>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</si>
  <si>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</si>
  <si>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</si>
  <si>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</si>
  <si>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</si>
  <si>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</si>
  <si>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</si>
  <si>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</si>
  <si>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</si>
  <si>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</si>
  <si>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</si>
  <si>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</si>
  <si>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</si>
  <si>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</si>
  <si>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</si>
  <si>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</si>
  <si>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</si>
  <si>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</si>
  <si>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</si>
  <si>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</si>
  <si>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</si>
  <si>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</si>
  <si>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UQ07YCvEc80=</t>
  </si>
  <si>
    <t>2017</t>
  </si>
  <si>
    <t>30/04/2021</t>
  </si>
  <si>
    <t>18/04/2017</t>
  </si>
  <si>
    <t>A la fecha el fideicomiso no ha otorgado algún tipo de concesiones, contratos, convenios, permisos, licencias o autorizaciones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</si>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</sst>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14" fillId="2" borderId="0" applyFont="1" applyNumberFormat="1" applyFill="0" applyBorder="0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8"/>
  <sheetViews>
    <sheetView tabSelected="1" workbookViewId="0" showGridLines="true" showRowColHeaders="1">
      <selection activeCell="A2" sqref="A2"/>
    </sheetView>
  </sheetViews>
  <sheetFormatPr defaultRowHeight="14.4" defaultColWidth="9.140625" outlineLevelRow="0" outlineLevelCol="0"/>
  <cols>
    <col min="1" max="1" width="14.28515625" customWidth="true" style="0"/>
    <col min="2" max="2" width="8" customWidth="true" style="0"/>
    <col min="3" max="3" width="20.28515625" customWidth="true" style="0"/>
    <col min="4" max="4" width="11.85546875" customWidth="true" style="0"/>
    <col min="5" max="5" width="8" customWidth="true" style="0"/>
    <col min="6" max="6" width="18.140625" customWidth="true" style="0"/>
    <col min="7" max="7" width="40.140625" customWidth="true" style="0"/>
    <col min="8" max="8" width="21.28515625" customWidth="true" style="0"/>
    <col min="9" max="9" width="9.7109375" customWidth="true" style="0"/>
    <col min="10" max="10" width="13.5703125" customWidth="true" style="0"/>
    <col min="11" max="11" width="15.42578125" customWidth="true" style="0"/>
    <col min="12" max="12" width="20" customWidth="true" style="0"/>
    <col min="13" max="13" width="23.5703125" customWidth="true" style="0"/>
    <col min="14" max="14" width="25.7109375" customWidth="true" style="0"/>
    <col min="15" max="15" width="30.5703125" customWidth="true" style="0"/>
    <col min="16" max="16" width="23.42578125" customWidth="true" style="0"/>
    <col min="17" max="17" width="42.85546875" customWidth="true" style="0"/>
    <col min="18" max="18" width="42.140625" customWidth="true" style="0"/>
    <col min="19" max="19" width="44.5703125" customWidth="true" style="0"/>
    <col min="20" max="20" width="43.28515625" customWidth="true" style="0"/>
    <col min="21" max="21" width="39.5703125" customWidth="true" style="0"/>
    <col min="22" max="22" width="17.5703125" customWidth="true" style="0"/>
    <col min="23" max="23" width="30.5703125" customWidth="true" style="0"/>
    <col min="24" max="24" width="8" customWidth="true" style="0"/>
    <col min="25" max="25" width="20" customWidth="true" style="0"/>
    <col min="26" max="26" width="106.42578125" customWidth="true" style="0"/>
  </cols>
  <sheetData>
    <row r="1" spans="1:26" hidden="true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customHeight="1" ht="26.25">
      <c r="A7"/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customHeight="1" ht="45">
      <c r="A8" s="2" t="s">
        <v>65</v>
      </c>
      <c r="B8" s="2" t="s">
        <v>66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" t="s">
        <v>67</v>
      </c>
      <c r="W8" s="2"/>
      <c r="X8" s="2"/>
      <c r="Y8" s="2" t="s">
        <v>68</v>
      </c>
      <c r="Z8" s="2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H8">
      <formula1>Hidden_27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Hidden_2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Fidelo Planeacion</cp:lastModifiedBy>
  <dcterms:created xsi:type="dcterms:W3CDTF">2019-10-07T11:35:05-05:00</dcterms:created>
  <dcterms:modified xsi:type="dcterms:W3CDTF">2019-10-07T11:36:38-05:00</dcterms:modified>
  <dc:title/>
  <dc:description/>
  <dc:subject/>
  <cp:keywords/>
  <cp:category/>
</cp:coreProperties>
</file>