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<sst xmlns="http://schemas.openxmlformats.org/spreadsheetml/2006/main" count="91" uniqueCount="67">
  <si>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</si>
  <si>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</si>
  <si>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</si>
  <si>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</si>
  <si>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</si>
  <si>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</si>
  <si>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</si>
  <si>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</si>
  <si>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</si>
  <si>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</si>
  <si>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</si>
  <si>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</si>
  <si>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</si>
  <si>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</si>
  <si>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</si>
  <si>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</si>
  <si>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</si>
  <si>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</si>
  <si>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</si>
  <si>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</si>
  <si>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</si>
  <si>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</si>
  <si>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</si>
  <si>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</si>
  <si>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</si>
  <si>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</si>
  <si>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</si>
  <si>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</si>
  <si>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</si>
  <si>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</si>
  <si>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</si>
  <si>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</si>
  <si>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</si>
  <si>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</si>
  <si>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</si>
  <si>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</si>
  <si>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</si>
  <si>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</si>
  <si>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</si>
  <si>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</si>
  <si>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</si>
  <si>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</si>
  <si>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</si>
  <si>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</si>
  <si>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</si>
  <si>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rxLAlIH7aHk=</t>
  </si>
  <si>
    <t>2017</t>
  </si>
  <si>
    <t>No disponible</t>
  </si>
  <si>
    <t>julio - septiembre</t>
  </si>
  <si>
    <t/>
  </si>
  <si>
    <t>30/09/2017</t>
  </si>
  <si>
    <t>Dirección de Planeación de Obras</t>
  </si>
  <si>
    <t>En este tercer trimestre del año 2017, el Instituto Oaxaqueño Constructor de Infraestructura Física Educativa, no generó estadísticas generales en cumplimiento a sus facultades, competencia o funciones.</t>
  </si>
  <si>
    <t>rAptgnIZj7s=</t>
  </si>
  <si>
    <t>2018</t>
  </si>
  <si>
    <t>octubre - diciembre</t>
  </si>
  <si>
    <t>05/01/2018</t>
  </si>
  <si>
    <t>Dirección General</t>
  </si>
  <si>
    <t>05/05/2018</t>
  </si>
  <si>
    <t>De conformidad con lo dispuesto por los artículos 1, 2 y 4 de su decreto de creación el Instituto oaxaqueño de Infraestructura Física Educativa no genera estadísticas en cumplimiento a sus facultades, competencias y/o funciones.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</si>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</sst>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12.27734375" customWidth="true" bestFit="true"/>
    <col min="4" max="4" width="21.3125" customWidth="true" bestFit="true"/>
    <col min="5" max="5" width="20.83203125" customWidth="true" bestFit="true"/>
    <col min="6" max="6" width="23.871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28.96484375" customWidth="true" bestFit="true"/>
    <col min="11" max="11" width="37.0781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193.1328125" customWidth="true" bestFit="true"/>
    <col min="1" max="1" width="12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47</v>
      </c>
      <c r="G8" t="s" s="4">
        <v>47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46</v>
      </c>
      <c r="O8" t="s" s="4">
        <v>50</v>
      </c>
      <c r="P8" t="s" s="4">
        <v>52</v>
      </c>
    </row>
    <row r="9" ht="45.0" customHeight="true">
      <c r="A9" t="s" s="4">
        <v>53</v>
      </c>
      <c r="B9" t="s" s="4">
        <v>54</v>
      </c>
      <c r="C9" t="s" s="4">
        <v>49</v>
      </c>
      <c r="D9" t="s" s="4">
        <v>55</v>
      </c>
      <c r="E9" t="s" s="4">
        <v>55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49</v>
      </c>
      <c r="L9" t="s" s="4">
        <v>56</v>
      </c>
      <c r="M9" t="s" s="4">
        <v>57</v>
      </c>
      <c r="N9" t="s" s="4">
        <v>54</v>
      </c>
      <c r="O9" t="s" s="4">
        <v>58</v>
      </c>
      <c r="P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2019-03-22T19:17:33Z</dcterms:created>
  <dc:creator>Apache POI</dc:creator>
</cp:coreProperties>
</file>