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<sst xmlns="http://schemas.openxmlformats.org/spreadsheetml/2006/main" count="118" uniqueCount="85">
  <si>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</si>
  <si>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</si>
  <si>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</si>
  <si>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</si>
  <si>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</si>
  <si>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</si>
  <si>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</si>
  <si>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</si>
  <si>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</si>
  <si>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</si>
  <si>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</si>
  <si>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</si>
  <si>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</si>
  <si>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</si>
  <si>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</si>
  <si>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</si>
  <si>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</si>
  <si>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</si>
  <si>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</si>
  <si>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</si>
  <si>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</si>
  <si>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</si>
  <si>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</si>
  <si>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</si>
  <si>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</si>
  <si>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</si>
  <si>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</si>
  <si>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</si>
  <si>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</si>
  <si>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</si>
  <si>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</si>
  <si>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</si>
  <si>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</si>
  <si>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</si>
  <si>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</si>
  <si>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</si>
  <si>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</si>
  <si>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</si>
  <si>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</si>
  <si>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</si>
  <si>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</si>
  <si>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</si>
  <si>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</si>
  <si>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</si>
  <si>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</si>
  <si>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</si>
  <si>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</si>
  <si>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</si>
  <si>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</si>
  <si>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</si>
  <si>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</si>
  <si>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</si>
  <si>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</si>
  <si>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</si>
  <si>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</si>
  <si>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</si>
  <si>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</si>
  <si>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</si>
  <si>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</si>
  <si>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</si>
  <si>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</si>
  <si>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</si>
  <si>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</si>
  <si>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</si>
  <si>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</si>
  <si>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zKApNHnbGuk=</t>
  </si>
  <si>
    <t>2017</t>
  </si>
  <si>
    <t>Octubre - Diciembre</t>
  </si>
  <si>
    <t/>
  </si>
  <si>
    <t>No Aplica</t>
  </si>
  <si>
    <t>0</t>
  </si>
  <si>
    <t>26/01/2018</t>
  </si>
  <si>
    <t>Area Administracion</t>
  </si>
  <si>
    <t>2018</t>
  </si>
  <si>
    <t>Se informa que esta fraccion no aplica a esta SE-SIPINNA, puede localizarla en la secretaria de administracion quien se encarga de ejecutarla.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</si>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</sst>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1.86328125" customWidth="true" bestFit="true"/>
    <col min="5" max="5" width="8.80859375" customWidth="true" bestFit="true"/>
    <col min="6" max="6" width="18.1328125" customWidth="true" bestFit="true"/>
    <col min="7" max="7" width="40.15625" customWidth="true" bestFit="true"/>
    <col min="8" max="8" width="21.24609375" customWidth="true" bestFit="true"/>
    <col min="9" max="9" width="9.77734375" customWidth="true" bestFit="true"/>
    <col min="10" max="10" width="13.5390625" customWidth="true" bestFit="true"/>
    <col min="11" max="11" width="15.3828125" customWidth="true" bestFit="true"/>
    <col min="12" max="12" width="19.960937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23.3671875" customWidth="true" bestFit="true"/>
    <col min="17" max="17" width="42.890625" customWidth="true" bestFit="true"/>
    <col min="18" max="18" width="42.08203125" customWidth="true" bestFit="true"/>
    <col min="19" max="19" width="44.609375" customWidth="true" bestFit="true"/>
    <col min="20" max="20" width="43.24609375" customWidth="true" bestFit="true"/>
    <col min="21" max="21" width="39.5976562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119.81640625" customWidth="true" bestFit="true"/>
    <col min="1" max="1" width="14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68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70</v>
      </c>
      <c r="R8" t="s" s="4">
        <v>70</v>
      </c>
      <c r="S8" t="s" s="4">
        <v>68</v>
      </c>
      <c r="T8" t="s" s="4">
        <v>68</v>
      </c>
      <c r="U8" t="s" s="4">
        <v>68</v>
      </c>
      <c r="V8" t="s" s="4">
        <v>71</v>
      </c>
      <c r="W8" t="s" s="4">
        <v>72</v>
      </c>
      <c r="X8" t="s" s="4">
        <v>73</v>
      </c>
      <c r="Y8" t="s" s="4">
        <v>71</v>
      </c>
      <c r="Z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2019-05-30T14:53:20Z</dcterms:created>
  <dc:creator>Apache POI</dc:creator>
</cp:coreProperties>
</file>