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83750" sheetId="3" r:id="rId6"/>
  </sheets>
  <definedNames>
    <definedName name="Hidden_14">'Hidden_1'!$A$1:$A$4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<sst xmlns="http://schemas.openxmlformats.org/spreadsheetml/2006/main" uniqueCount="125">
  <si>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</si>
  <si>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</si>
  <si>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</si>
  <si>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</si>
  <si>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</si>
  <si>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</si>
  <si>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</si>
  <si>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</si>
  <si>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</si>
  <si>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</si>
  <si>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</si>
  <si>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</si>
  <si>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</si>
  <si>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</si>
  <si>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</si>
  <si>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</si>
  <si>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</si>
  <si>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</si>
  <si>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</si>
  <si>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</si>
  <si>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</si>
  <si>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</si>
  <si>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</si>
  <si>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</si>
  <si>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</si>
  <si>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</si>
  <si>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</si>
  <si>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</si>
  <si>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</si>
  <si>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</si>
  <si>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</si>
  <si>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</si>
  <si>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</si>
  <si>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</si>
  <si>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</si>
  <si>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</si>
  <si>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</si>
  <si>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</si>
  <si>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</si>
  <si>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</si>
  <si>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</si>
  <si>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</si>
  <si>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</si>
  <si>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</si>
  <si>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</si>
  <si>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</si>
  <si>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</si>
  <si>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</si>
  <si>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</si>
  <si>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</si>
  <si>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</si>
  <si>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</si>
  <si>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</si>
  <si>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</si>
  <si>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</si>
  <si>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</si>
  <si>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</si>
  <si>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</si>
  <si>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6BC039894D01CA1C</t>
  </si>
  <si>
    <t>2019</t>
  </si>
  <si>
    <t>01/10/2019</t>
  </si>
  <si>
    <t>31/12/2019</t>
  </si>
  <si>
    <t>No disponible,ver nota</t>
  </si>
  <si>
    <t>0</t>
  </si>
  <si>
    <t>632960</t>
  </si>
  <si>
    <t>Dirección General</t>
  </si>
  <si>
    <t>25/04/2022</t>
  </si>
  <si>
    <t>23/01/2020</t>
  </si>
  <si>
    <t>En el periodo comprendido del 01/10/2019 al 31/12/2019 el sujeto obligado la Comisión Estatal Forestal informa que durante este periodo no se han realizado estudios financieros , por lo cual no posee ni genera información al respecto. En los campos (criterios, catálogos,fechas e hipervinculos) que aparecen en blanco la razón es por que en la Plataforma no permite poner la leyenda "no disponible, ver nota". ya que solicita un carácter numérico u equivalente.</t>
  </si>
  <si>
    <t>108C1EE7F4D141E9</t>
  </si>
  <si>
    <t>01/07/2019</t>
  </si>
  <si>
    <t>30/09/2019</t>
  </si>
  <si>
    <t>NO DISPONIBLE, VER NOTA</t>
  </si>
  <si>
    <t>3816761</t>
  </si>
  <si>
    <t>17/10/2019</t>
  </si>
  <si>
    <t>En el periodo comprendido del 01/07/2019 al 30/09/2019 el sujeto obligado la Comisión Estatal Forestal informa que durante este periodo no se han realizado estudios financieros , por lo cual no posee ni genera información al respecto. En los campos (criterios, catalogos,fechas,números, montos e hipervinculos) que aparecen en blanco la razón es por que en la Plataforma no permite poner la leyenda "no disponible, ver nota". ya que solicita un caracter númerico u equivalente.</t>
  </si>
  <si>
    <t>C29A729747F8157B</t>
  </si>
  <si>
    <t>01/04/2019</t>
  </si>
  <si>
    <t>30/06/2019</t>
  </si>
  <si>
    <t>No disponible, ver nota</t>
  </si>
  <si>
    <t>632959</t>
  </si>
  <si>
    <t>En el periodo comprendido del 01/04/2019 al 30/06/2019 el sujeto obligado la Comisión Estatal Forestal informa que durante este periodo no se han realizado estudios financieros , por lo cual no posee ni genera información al respecto. En los campos (criterios, catálogos,fechas e hipervinculos) que aparecen en blanco la razón es por que en la Plataforma no permite poner la leyenda "no disponible, ver nota". ya que solicita un carácter numérico u equivalente.</t>
  </si>
  <si>
    <t>238D5081DCA91636</t>
  </si>
  <si>
    <t>01/01/2019</t>
  </si>
  <si>
    <t>31/03/2019</t>
  </si>
  <si>
    <t>632958</t>
  </si>
  <si>
    <t>En el periodo comprendido del 01/01/2019 al 31/03/2019 el sujeto obligado la Comisión Estatal Forestal informa que durante este periodo no se han realizado estudios financieros , por lo cual no posee ni genera información al respecto. En los campos (criterios, catálogos,fechas e hipervinculos) que aparecen en blanco la razón es por que en la Plataforma no permite poner la leyenda "no disponible, ver nota". ya que solicita un carácter numérico u equivalente.</t>
  </si>
  <si>
    <t>4DB40649D28750D3</t>
  </si>
  <si>
    <t>2018</t>
  </si>
  <si>
    <t>01/10/2018</t>
  </si>
  <si>
    <t>31/12/2018</t>
  </si>
  <si>
    <t>NO DISPONIBLE,VER NOTA</t>
  </si>
  <si>
    <t>632973</t>
  </si>
  <si>
    <t>DIRECCIÓN GERNERAL</t>
  </si>
  <si>
    <t>En el periodo comprendido del 01/10/2018 al 31/12/2018 el sujeto obligado la Comisión Estatal Forestal informa que durante este periodo no se han realizado estudios financieros , por lo cual no posee ni genera información al respecto. En los campos (criterios, catálogos,fechas e hipervinculos) que aparecen en blanco la razón es por que en la Plataforma no permite poner la leyenda "no disponible, ver nota". ya que solicita un carácter numérico u equivalente.</t>
  </si>
  <si>
    <t>8B1BD8132EF8049D</t>
  </si>
  <si>
    <t>01/07/2018</t>
  </si>
  <si>
    <t>30/09/2018</t>
  </si>
  <si>
    <t>632970</t>
  </si>
  <si>
    <t>DIRECCIÓN GENERAL</t>
  </si>
  <si>
    <t>En el periodo comprendido del 01/07/2018 al 30/09/2018 el sujeto obligado la Comisión Estatal Forestal informa que durante este periodo no se han realizado estudios financieros , por lo cual no posee ni genera información al respecto. En los campos (criterios, catálogos,fechas e hipervinculos) que aparecen en blanco la razón es por que en la Plataforma no permite poner la leyenda "no disponible, ver nota". ya que solicita un carácter numérico u equivalente.</t>
  </si>
  <si>
    <t>A027E1B9B127D720</t>
  </si>
  <si>
    <t>01/04/2018</t>
  </si>
  <si>
    <t>30/06/2018</t>
  </si>
  <si>
    <t>632964</t>
  </si>
  <si>
    <t>En el periodo comprendido del 01/04/2018 al 30/06/2018 el sujeto obligado la Comisión Estatal Forestal informa que durante este periodo no se han realizado estudios financieros , por lo cual no posee ni genera información al respecto. En los campos (criterios, catálogos,fechas e hipervinculos) que aparecen en blanco la razón es por que en la Plataforma no permite poner la leyenda "no disponible, ver nota". ya que solicita un carácter numérico u equivalente.</t>
  </si>
  <si>
    <t>A6DC0DD81B84EC13</t>
  </si>
  <si>
    <t>01/01/2018</t>
  </si>
  <si>
    <t>31/03/2018</t>
  </si>
  <si>
    <t>NO DISPONIBLE VER NOTA</t>
  </si>
  <si>
    <t>632963</t>
  </si>
  <si>
    <t>En el periodo comprendido del 01/01/2018 al 31/03/2018 el sujeto obligado la Comisión Estatal Forestal informa que durante este periodo no se han realizado estudios financieros , por lo cual no posee ni genera información al respecto. En los campos (criterios, catálogos,fechas e hipervinculos) que aparecen en blanco la razón es por que en la Plataforma no permite poner la leyenda "no disponible, ver nota". ya que solicita un carácter numérico u equivalente.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</si>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</sst>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1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59.625" customWidth="true" style="0"/>
    <col min="6" max="6" width="23.70703125" customWidth="true" style="0"/>
    <col min="7" max="7" width="77.72265625" customWidth="true" style="0"/>
    <col min="8" max="8" width="52.64453125" customWidth="true" style="0"/>
    <col min="9" max="9" width="31.6328125" customWidth="true" style="0"/>
    <col min="10" max="10" width="23.70703125" customWidth="true" style="0"/>
    <col min="11" max="11" width="22.27734375" customWidth="true" style="0"/>
    <col min="12" max="12" width="28.3125" customWidth="true" style="0"/>
    <col min="13" max="13" width="26.703125" customWidth="true" style="0"/>
    <col min="14" max="14" width="37.359375" customWidth="true" style="0"/>
    <col min="15" max="15" width="75.6875" customWidth="true" style="0"/>
    <col min="16" max="16" width="64.2734375" customWidth="true" style="0"/>
    <col min="17" max="17" width="65.0625" customWidth="true" style="0"/>
    <col min="18" max="18" width="48.53125" customWidth="true" style="0"/>
    <col min="19" max="19" width="73.1796875" customWidth="true" style="0"/>
    <col min="20" max="20" width="17.5390625" customWidth="true" style="0"/>
    <col min="21" max="21" width="20.015625" customWidth="true" style="0"/>
    <col min="22" max="22" width="255" customWidth="true" style="0"/>
    <col min="1" max="1" width="18.9453125" customWidth="true" style="0"/>
  </cols>
  <sheetData>
    <row r="1" spans="1:22" hidden="true">
      <c r="A1" t="s">
        <v>0</v>
      </c>
    </row>
    <row r="2" spans="1:2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2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" t="s">
        <v>36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A7"/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customHeight="1" ht="45">
      <c r="A8" s="3" t="s">
        <v>58</v>
      </c>
      <c r="B8" s="3" t="s">
        <v>59</v>
      </c>
      <c r="C8" s="3" t="s">
        <v>60</v>
      </c>
      <c r="D8" s="3" t="s">
        <v>61</v>
      </c>
      <c r="E8" s="3"/>
      <c r="F8" s="3" t="s">
        <v>62</v>
      </c>
      <c r="G8" s="3" t="s">
        <v>62</v>
      </c>
      <c r="H8" s="3" t="s">
        <v>62</v>
      </c>
      <c r="I8" s="3" t="s">
        <v>63</v>
      </c>
      <c r="J8" s="3" t="s">
        <v>62</v>
      </c>
      <c r="K8" s="3" t="s">
        <v>64</v>
      </c>
      <c r="L8" s="3"/>
      <c r="M8" s="3" t="s">
        <v>63</v>
      </c>
      <c r="N8" s="3" t="s">
        <v>62</v>
      </c>
      <c r="O8" s="3"/>
      <c r="P8" s="3" t="s">
        <v>63</v>
      </c>
      <c r="Q8" s="3" t="s">
        <v>63</v>
      </c>
      <c r="R8" s="3"/>
      <c r="S8" s="3" t="s">
        <v>65</v>
      </c>
      <c r="T8" s="3" t="s">
        <v>66</v>
      </c>
      <c r="U8" s="3" t="s">
        <v>67</v>
      </c>
      <c r="V8" s="3" t="s">
        <v>68</v>
      </c>
    </row>
    <row r="9" spans="1:22" customHeight="1" ht="45">
      <c r="A9" s="3" t="s">
        <v>69</v>
      </c>
      <c r="B9" s="3" t="s">
        <v>59</v>
      </c>
      <c r="C9" s="3" t="s">
        <v>70</v>
      </c>
      <c r="D9" s="3" t="s">
        <v>71</v>
      </c>
      <c r="E9" s="3"/>
      <c r="F9" s="3" t="s">
        <v>72</v>
      </c>
      <c r="G9" s="3" t="s">
        <v>72</v>
      </c>
      <c r="H9" s="3" t="s">
        <v>72</v>
      </c>
      <c r="I9" s="3"/>
      <c r="J9" s="3" t="s">
        <v>72</v>
      </c>
      <c r="K9" s="3" t="s">
        <v>73</v>
      </c>
      <c r="L9" s="3"/>
      <c r="M9" s="3"/>
      <c r="N9" s="3" t="s">
        <v>72</v>
      </c>
      <c r="O9" s="3"/>
      <c r="P9" s="3"/>
      <c r="Q9" s="3"/>
      <c r="R9" s="3"/>
      <c r="S9" s="3" t="s">
        <v>65</v>
      </c>
      <c r="T9" s="3" t="s">
        <v>66</v>
      </c>
      <c r="U9" s="3" t="s">
        <v>74</v>
      </c>
      <c r="V9" s="3" t="s">
        <v>75</v>
      </c>
    </row>
    <row r="10" spans="1:22" customHeight="1" ht="45">
      <c r="A10" s="3" t="s">
        <v>76</v>
      </c>
      <c r="B10" s="3" t="s">
        <v>59</v>
      </c>
      <c r="C10" s="3" t="s">
        <v>77</v>
      </c>
      <c r="D10" s="3" t="s">
        <v>78</v>
      </c>
      <c r="E10" s="3"/>
      <c r="F10" s="3" t="s">
        <v>79</v>
      </c>
      <c r="G10" s="3" t="s">
        <v>79</v>
      </c>
      <c r="H10" s="3" t="s">
        <v>79</v>
      </c>
      <c r="I10" s="3" t="s">
        <v>63</v>
      </c>
      <c r="J10" s="3" t="s">
        <v>79</v>
      </c>
      <c r="K10" s="3" t="s">
        <v>80</v>
      </c>
      <c r="L10" s="3"/>
      <c r="M10" s="3" t="s">
        <v>63</v>
      </c>
      <c r="N10" s="3" t="s">
        <v>79</v>
      </c>
      <c r="O10" s="3"/>
      <c r="P10" s="3" t="s">
        <v>63</v>
      </c>
      <c r="Q10" s="3" t="s">
        <v>63</v>
      </c>
      <c r="R10" s="3"/>
      <c r="S10" s="3" t="s">
        <v>65</v>
      </c>
      <c r="T10" s="3" t="s">
        <v>66</v>
      </c>
      <c r="U10" s="3" t="s">
        <v>67</v>
      </c>
      <c r="V10" s="3" t="s">
        <v>81</v>
      </c>
    </row>
    <row r="11" spans="1:22" customHeight="1" ht="45">
      <c r="A11" s="3" t="s">
        <v>82</v>
      </c>
      <c r="B11" s="3" t="s">
        <v>59</v>
      </c>
      <c r="C11" s="3" t="s">
        <v>83</v>
      </c>
      <c r="D11" s="3" t="s">
        <v>84</v>
      </c>
      <c r="E11" s="3"/>
      <c r="F11" s="3" t="s">
        <v>79</v>
      </c>
      <c r="G11" s="3" t="s">
        <v>79</v>
      </c>
      <c r="H11" s="3" t="s">
        <v>79</v>
      </c>
      <c r="I11" s="3" t="s">
        <v>63</v>
      </c>
      <c r="J11" s="3" t="s">
        <v>79</v>
      </c>
      <c r="K11" s="3" t="s">
        <v>85</v>
      </c>
      <c r="L11" s="3"/>
      <c r="M11" s="3" t="s">
        <v>63</v>
      </c>
      <c r="N11" s="3" t="s">
        <v>79</v>
      </c>
      <c r="O11" s="3"/>
      <c r="P11" s="3" t="s">
        <v>63</v>
      </c>
      <c r="Q11" s="3" t="s">
        <v>63</v>
      </c>
      <c r="R11" s="3"/>
      <c r="S11" s="3" t="s">
        <v>65</v>
      </c>
      <c r="T11" s="3" t="s">
        <v>66</v>
      </c>
      <c r="U11" s="3" t="s">
        <v>67</v>
      </c>
      <c r="V11" s="3" t="s">
        <v>86</v>
      </c>
    </row>
    <row r="12" spans="1:22" customHeight="1" ht="45">
      <c r="A12" s="3" t="s">
        <v>87</v>
      </c>
      <c r="B12" s="3" t="s">
        <v>88</v>
      </c>
      <c r="C12" s="3" t="s">
        <v>89</v>
      </c>
      <c r="D12" s="3" t="s">
        <v>90</v>
      </c>
      <c r="E12" s="3"/>
      <c r="F12" s="3" t="s">
        <v>91</v>
      </c>
      <c r="G12" s="3" t="s">
        <v>91</v>
      </c>
      <c r="H12" s="3" t="s">
        <v>91</v>
      </c>
      <c r="I12" s="3" t="s">
        <v>63</v>
      </c>
      <c r="J12" s="3" t="s">
        <v>91</v>
      </c>
      <c r="K12" s="3" t="s">
        <v>92</v>
      </c>
      <c r="L12" s="3"/>
      <c r="M12" s="3" t="s">
        <v>63</v>
      </c>
      <c r="N12" s="3" t="s">
        <v>91</v>
      </c>
      <c r="O12" s="3"/>
      <c r="P12" s="3" t="s">
        <v>63</v>
      </c>
      <c r="Q12" s="3" t="s">
        <v>63</v>
      </c>
      <c r="R12" s="3"/>
      <c r="S12" s="3" t="s">
        <v>93</v>
      </c>
      <c r="T12" s="3" t="s">
        <v>66</v>
      </c>
      <c r="U12" s="3" t="s">
        <v>67</v>
      </c>
      <c r="V12" s="3" t="s">
        <v>94</v>
      </c>
    </row>
    <row r="13" spans="1:22" customHeight="1" ht="45">
      <c r="A13" s="3" t="s">
        <v>95</v>
      </c>
      <c r="B13" s="3" t="s">
        <v>88</v>
      </c>
      <c r="C13" s="3" t="s">
        <v>96</v>
      </c>
      <c r="D13" s="3" t="s">
        <v>97</v>
      </c>
      <c r="E13" s="3"/>
      <c r="F13" s="3" t="s">
        <v>91</v>
      </c>
      <c r="G13" s="3" t="s">
        <v>91</v>
      </c>
      <c r="H13" s="3" t="s">
        <v>91</v>
      </c>
      <c r="I13" s="3" t="s">
        <v>63</v>
      </c>
      <c r="J13" s="3" t="s">
        <v>91</v>
      </c>
      <c r="K13" s="3" t="s">
        <v>98</v>
      </c>
      <c r="L13" s="3"/>
      <c r="M13" s="3" t="s">
        <v>63</v>
      </c>
      <c r="N13" s="3" t="s">
        <v>91</v>
      </c>
      <c r="O13" s="3"/>
      <c r="P13" s="3" t="s">
        <v>63</v>
      </c>
      <c r="Q13" s="3" t="s">
        <v>63</v>
      </c>
      <c r="R13" s="3"/>
      <c r="S13" s="3" t="s">
        <v>99</v>
      </c>
      <c r="T13" s="3" t="s">
        <v>66</v>
      </c>
      <c r="U13" s="3" t="s">
        <v>67</v>
      </c>
      <c r="V13" s="3" t="s">
        <v>100</v>
      </c>
    </row>
    <row r="14" spans="1:22" customHeight="1" ht="45">
      <c r="A14" s="3" t="s">
        <v>101</v>
      </c>
      <c r="B14" s="3" t="s">
        <v>88</v>
      </c>
      <c r="C14" s="3" t="s">
        <v>102</v>
      </c>
      <c r="D14" s="3" t="s">
        <v>103</v>
      </c>
      <c r="E14" s="3"/>
      <c r="F14" s="3" t="s">
        <v>91</v>
      </c>
      <c r="G14" s="3" t="s">
        <v>91</v>
      </c>
      <c r="H14" s="3" t="s">
        <v>91</v>
      </c>
      <c r="I14" s="3" t="s">
        <v>63</v>
      </c>
      <c r="J14" s="3" t="s">
        <v>91</v>
      </c>
      <c r="K14" s="3" t="s">
        <v>104</v>
      </c>
      <c r="L14" s="3"/>
      <c r="M14" s="3" t="s">
        <v>91</v>
      </c>
      <c r="N14" s="3" t="s">
        <v>91</v>
      </c>
      <c r="O14" s="3"/>
      <c r="P14" s="3" t="s">
        <v>63</v>
      </c>
      <c r="Q14" s="3" t="s">
        <v>63</v>
      </c>
      <c r="R14" s="3"/>
      <c r="S14" s="3" t="s">
        <v>99</v>
      </c>
      <c r="T14" s="3" t="s">
        <v>66</v>
      </c>
      <c r="U14" s="3" t="s">
        <v>67</v>
      </c>
      <c r="V14" s="3" t="s">
        <v>105</v>
      </c>
    </row>
    <row r="15" spans="1:22" customHeight="1" ht="45">
      <c r="A15" s="3" t="s">
        <v>106</v>
      </c>
      <c r="B15" s="3" t="s">
        <v>88</v>
      </c>
      <c r="C15" s="3" t="s">
        <v>107</v>
      </c>
      <c r="D15" s="3" t="s">
        <v>108</v>
      </c>
      <c r="E15" s="3"/>
      <c r="F15" s="3" t="s">
        <v>109</v>
      </c>
      <c r="G15" s="3" t="s">
        <v>109</v>
      </c>
      <c r="H15" s="3" t="s">
        <v>109</v>
      </c>
      <c r="I15" s="3" t="s">
        <v>63</v>
      </c>
      <c r="J15" s="3" t="s">
        <v>109</v>
      </c>
      <c r="K15" s="3" t="s">
        <v>110</v>
      </c>
      <c r="L15" s="3"/>
      <c r="M15" s="3" t="s">
        <v>63</v>
      </c>
      <c r="N15" s="3" t="s">
        <v>109</v>
      </c>
      <c r="O15" s="3"/>
      <c r="P15" s="3" t="s">
        <v>63</v>
      </c>
      <c r="Q15" s="3" t="s">
        <v>63</v>
      </c>
      <c r="R15" s="3"/>
      <c r="S15" s="3" t="s">
        <v>99</v>
      </c>
      <c r="T15" s="3" t="s">
        <v>66</v>
      </c>
      <c r="U15" s="3" t="s">
        <v>67</v>
      </c>
      <c r="V15" s="3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V6"/>
  </mergeCells>
  <dataValidations count="8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2.1171875" customWidth="true" style="0"/>
    <col min="4" max="4" width="17.0078125" customWidth="true" style="0"/>
    <col min="5" max="5" width="19.1328125" customWidth="true" style="0"/>
    <col min="6" max="6" width="57.37890625" customWidth="true" style="0"/>
  </cols>
  <sheetData>
    <row r="1" spans="1:6" hidden="true">
      <c r="B1"/>
      <c r="C1" t="s">
        <v>6</v>
      </c>
      <c r="D1" t="s">
        <v>6</v>
      </c>
      <c r="E1" t="s">
        <v>6</v>
      </c>
      <c r="F1" t="s">
        <v>9</v>
      </c>
    </row>
    <row r="2" spans="1:6" hidden="true">
      <c r="B2"/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Tabla_383750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2020-02-05T12:05:10-06:00</dcterms:created>
  <dcterms:modified xsi:type="dcterms:W3CDTF">1969-12-31T18:00:00-06:00</dcterms:modified>
  <dc:title/>
  <dc:description/>
  <dc:subject/>
  <cp:keywords/>
  <cp:category/>
</cp:coreProperties>
</file>