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<sst xmlns="http://schemas.openxmlformats.org/spreadsheetml/2006/main" count="254" uniqueCount="107">
  <si>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</si>
  <si>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</si>
  <si>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</si>
  <si>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</si>
  <si>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</si>
  <si>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</si>
  <si>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</si>
  <si>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</si>
  <si>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</si>
  <si>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</si>
  <si>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</si>
  <si>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</si>
  <si>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</si>
  <si>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</si>
  <si>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</si>
  <si>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</si>
  <si>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</si>
  <si>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</si>
  <si>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</si>
  <si>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</si>
  <si>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</si>
  <si>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</si>
  <si>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</si>
  <si>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</si>
  <si>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</si>
  <si>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</si>
  <si>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</si>
  <si>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</si>
  <si>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</si>
  <si>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</si>
  <si>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</si>
  <si>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</si>
  <si>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</si>
  <si>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</si>
  <si>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</si>
  <si>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</si>
  <si>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</si>
  <si>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</si>
  <si>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</si>
  <si>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</si>
  <si>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</si>
  <si>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</si>
  <si>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</si>
  <si>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</si>
  <si>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</si>
  <si>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</si>
  <si>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</si>
  <si>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</si>
  <si>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</si>
  <si>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</si>
  <si>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</si>
  <si>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</si>
  <si>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</si>
  <si>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</si>
  <si>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</si>
  <si>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</si>
  <si>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</si>
  <si>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</si>
  <si>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</si>
  <si>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</si>
  <si>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</si>
  <si>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</si>
  <si>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</si>
  <si>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</si>
  <si>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</si>
  <si>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</si>
  <si>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</si>
  <si>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</si>
  <si>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</si>
  <si>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</si>
  <si>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</si>
  <si>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</si>
  <si>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</si>
  <si>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</si>
  <si>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</si>
  <si>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5574BE90315946B2</t>
  </si>
  <si>
    <t>2019</t>
  </si>
  <si>
    <t>01/07/2019</t>
  </si>
  <si>
    <t>30/09/2019</t>
  </si>
  <si>
    <t/>
  </si>
  <si>
    <t>"No disponible, ver nota"</t>
  </si>
  <si>
    <t>Dirección Administrativa</t>
  </si>
  <si>
    <t>09/10/2019</t>
  </si>
  <si>
    <t>El Sujeto Obligado Consejería Jurídica no generó información en el periodo correspondiente del 01/07/2019 al 30/09/2019, pues las facultades y atribuciones para practicar auditorias a las Dependencias y Entidades de la Administración Pública Estatal corresponden a la Secretaría de la Contraloría y Transparencia Gubernamental del Estado de Oaxaca. En ese sentido, toda la información correspondiente a las auditorías practicadas a la Consejería Jurídica,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auditorías.Cabe señalar que este Sujeto obligado no ha sido auditado en el presente ejercicio fiscal.</t>
  </si>
  <si>
    <t>C140560E0C6E79CE</t>
  </si>
  <si>
    <t>01/04/2019</t>
  </si>
  <si>
    <t>30/06/2019</t>
  </si>
  <si>
    <t>04/07/2019</t>
  </si>
  <si>
    <t>El Sujeto Obligado Consejería Jurídica no generó información en el periodo correspondiente del 01/04/2019 al 30/06/2019, pues las facultades y atribuciones para practicar auditorias a las Dependencias y Entidades de la Administración Pública Estatal corresponden a la Secretaría de la Contraloría y Transparencia Gubernamental del Estado de Oaxaca. En ese sentido, toda la información correspondiente a las auditorías practicadas a la Consejería Jurídica,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auditorías.Cabe señalar que este Sujeto obligado no ha sido auditado en el presente ejercicio fiscal.</t>
  </si>
  <si>
    <t>FEF1E155B7026F70</t>
  </si>
  <si>
    <t>01/01/2019</t>
  </si>
  <si>
    <t>31/03/2019</t>
  </si>
  <si>
    <t>29/04/2019</t>
  </si>
  <si>
    <t>El Sujeto Obligado Consejería Jurídica no generó información en el periodo correspondiente del 01/01/2019 al 31/03/2019, pues las facultades y atribuciones para practicar auditorias a las Dependencias y Entidades de la Administración Pública Estatal corresponden a la Secretaría de la Contraloría y Transparencia Gubernamental del Estado de Oaxaca. En ese sentido, toda la información correspondiente a las auditorías practicadas a la Consejería Jurídica,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auditorías.Cabe señalar que este Sujeto obligado no ha sido auditado en el presente ejercicio fiscal.</t>
  </si>
  <si>
    <t>A094470C4AD1CD62</t>
  </si>
  <si>
    <t>2018</t>
  </si>
  <si>
    <t>01/10/2018</t>
  </si>
  <si>
    <t>31/12/2018</t>
  </si>
  <si>
    <t>14/01/2019</t>
  </si>
  <si>
    <t>El Sujeto Obligado Consejería Jurídica no generó información en el periodo correspondiente del 01/10/2018 al 31/12/2018, pues las facultades y atribuciones para practicar auditorias a las Dependencias y Entidades de la Administración Pública Estatal corresponden a la Secretaría de la Contraloría y Transparencia Gubernamental del Estado de Oaxaca. En ese sentido, toda la información correspondiente a las auditorías practicadas a la Consejería Jurídica,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auditorías.Cabe señalar que este Sujeto obligado no ha sido auditado en el presente ejercicio fiscal.</t>
  </si>
  <si>
    <t>B5FD43D670FD8B34</t>
  </si>
  <si>
    <t>01/07/2018</t>
  </si>
  <si>
    <t>30/09/2018</t>
  </si>
  <si>
    <t>22/10/2018</t>
  </si>
  <si>
    <t>El Sujeto Obligado Consejería Jurídica no generó información en el periodo correspondiente del 01/07/2018 al 30/09/2018, pues las facultades y atribuciones para practicar auditorias a las Dependencias y Entidades de la Administración Pública Estatal corresponden a la Secretaría de la Contraloría y Transparencia Gubernamental del Estado de Oaxaca. En ese sentido, toda la información correspondiente a las auditorías practicadas a la Consejería Jurídica, obran en la Secretaría de la Contraloría. Lo anterior, de conformidad con lo dispuesto en el Artículo 47 fracción III, X y XVIII de la Ley Orgánica del Poder Ejecutivo del Estado de Oaxaca. Por lo cual se dejan en blanco los criterios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auditorías.Cabe señalar que este Sujeto obligado no ha sido auditado en el presente ejercicio fiscal.</t>
  </si>
  <si>
    <t>Auditoría interna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</si>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</sst>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4.9296875" customWidth="true" bestFit="true"/>
    <col min="8" max="8" width="15.08984375" customWidth="true" bestFit="true"/>
    <col min="9" max="9" width="21.84765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21.92578125" customWidth="true" bestFit="true"/>
    <col min="16" max="16" width="21.84765625"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76</v>
      </c>
      <c r="G8" t="s" s="4">
        <v>79</v>
      </c>
      <c r="H8" t="s" s="4">
        <v>79</v>
      </c>
      <c r="I8" t="s" s="4">
        <v>80</v>
      </c>
      <c r="J8" t="s" s="4">
        <v>80</v>
      </c>
      <c r="K8" t="s" s="4">
        <v>80</v>
      </c>
      <c r="L8" t="s" s="4">
        <v>80</v>
      </c>
      <c r="M8" t="s" s="4">
        <v>80</v>
      </c>
      <c r="N8" t="s" s="4">
        <v>80</v>
      </c>
      <c r="O8" t="s" s="4">
        <v>80</v>
      </c>
      <c r="P8" t="s" s="4">
        <v>80</v>
      </c>
      <c r="Q8" t="s" s="4">
        <v>80</v>
      </c>
      <c r="R8" t="s" s="4">
        <v>79</v>
      </c>
      <c r="S8" t="s" s="4">
        <v>80</v>
      </c>
      <c r="T8" t="s" s="4">
        <v>79</v>
      </c>
      <c r="U8" t="s" s="4">
        <v>79</v>
      </c>
      <c r="V8" t="s" s="4">
        <v>80</v>
      </c>
      <c r="W8" t="s" s="4">
        <v>80</v>
      </c>
      <c r="X8" t="s" s="4">
        <v>79</v>
      </c>
      <c r="Y8" t="s" s="4">
        <v>79</v>
      </c>
      <c r="Z8" t="s" s="4">
        <v>79</v>
      </c>
      <c r="AA8" t="s" s="4">
        <v>79</v>
      </c>
      <c r="AB8" t="s" s="4">
        <v>81</v>
      </c>
      <c r="AC8" t="s" s="4">
        <v>82</v>
      </c>
      <c r="AD8" t="s" s="4">
        <v>82</v>
      </c>
      <c r="AE8" t="s" s="4">
        <v>83</v>
      </c>
    </row>
    <row r="9" ht="45.0" customHeight="true">
      <c r="A9" t="s" s="4">
        <v>84</v>
      </c>
      <c r="B9" t="s" s="4">
        <v>76</v>
      </c>
      <c r="C9" t="s" s="4">
        <v>85</v>
      </c>
      <c r="D9" t="s" s="4">
        <v>86</v>
      </c>
      <c r="E9" t="s" s="4">
        <v>76</v>
      </c>
      <c r="F9" t="s" s="4">
        <v>76</v>
      </c>
      <c r="G9" t="s" s="4">
        <v>79</v>
      </c>
      <c r="H9" t="s" s="4">
        <v>79</v>
      </c>
      <c r="I9" t="s" s="4">
        <v>80</v>
      </c>
      <c r="J9" t="s" s="4">
        <v>80</v>
      </c>
      <c r="K9" t="s" s="4">
        <v>80</v>
      </c>
      <c r="L9" t="s" s="4">
        <v>80</v>
      </c>
      <c r="M9" t="s" s="4">
        <v>80</v>
      </c>
      <c r="N9" t="s" s="4">
        <v>80</v>
      </c>
      <c r="O9" t="s" s="4">
        <v>80</v>
      </c>
      <c r="P9" t="s" s="4">
        <v>80</v>
      </c>
      <c r="Q9" t="s" s="4">
        <v>80</v>
      </c>
      <c r="R9" t="s" s="4">
        <v>79</v>
      </c>
      <c r="S9" t="s" s="4">
        <v>80</v>
      </c>
      <c r="T9" t="s" s="4">
        <v>79</v>
      </c>
      <c r="U9" t="s" s="4">
        <v>79</v>
      </c>
      <c r="V9" t="s" s="4">
        <v>80</v>
      </c>
      <c r="W9" t="s" s="4">
        <v>80</v>
      </c>
      <c r="X9" t="s" s="4">
        <v>79</v>
      </c>
      <c r="Y9" t="s" s="4">
        <v>79</v>
      </c>
      <c r="Z9" t="s" s="4">
        <v>79</v>
      </c>
      <c r="AA9" t="s" s="4">
        <v>79</v>
      </c>
      <c r="AB9" t="s" s="4">
        <v>81</v>
      </c>
      <c r="AC9" t="s" s="4">
        <v>82</v>
      </c>
      <c r="AD9" t="s" s="4">
        <v>87</v>
      </c>
      <c r="AE9" t="s" s="4">
        <v>88</v>
      </c>
    </row>
    <row r="10" ht="45.0" customHeight="true">
      <c r="A10" t="s" s="4">
        <v>89</v>
      </c>
      <c r="B10" t="s" s="4">
        <v>76</v>
      </c>
      <c r="C10" t="s" s="4">
        <v>90</v>
      </c>
      <c r="D10" t="s" s="4">
        <v>91</v>
      </c>
      <c r="E10" t="s" s="4">
        <v>76</v>
      </c>
      <c r="F10" t="s" s="4">
        <v>76</v>
      </c>
      <c r="G10" t="s" s="4">
        <v>79</v>
      </c>
      <c r="H10" t="s" s="4">
        <v>79</v>
      </c>
      <c r="I10" t="s" s="4">
        <v>80</v>
      </c>
      <c r="J10" t="s" s="4">
        <v>80</v>
      </c>
      <c r="K10" t="s" s="4">
        <v>80</v>
      </c>
      <c r="L10" t="s" s="4">
        <v>80</v>
      </c>
      <c r="M10" t="s" s="4">
        <v>80</v>
      </c>
      <c r="N10" t="s" s="4">
        <v>80</v>
      </c>
      <c r="O10" t="s" s="4">
        <v>80</v>
      </c>
      <c r="P10" t="s" s="4">
        <v>80</v>
      </c>
      <c r="Q10" t="s" s="4">
        <v>80</v>
      </c>
      <c r="R10" t="s" s="4">
        <v>79</v>
      </c>
      <c r="S10" t="s" s="4">
        <v>80</v>
      </c>
      <c r="T10" t="s" s="4">
        <v>79</v>
      </c>
      <c r="U10" t="s" s="4">
        <v>79</v>
      </c>
      <c r="V10" t="s" s="4">
        <v>80</v>
      </c>
      <c r="W10" t="s" s="4">
        <v>80</v>
      </c>
      <c r="X10" t="s" s="4">
        <v>79</v>
      </c>
      <c r="Y10" t="s" s="4">
        <v>79</v>
      </c>
      <c r="Z10" t="s" s="4">
        <v>79</v>
      </c>
      <c r="AA10" t="s" s="4">
        <v>79</v>
      </c>
      <c r="AB10" t="s" s="4">
        <v>81</v>
      </c>
      <c r="AC10" t="s" s="4">
        <v>82</v>
      </c>
      <c r="AD10" t="s" s="4">
        <v>92</v>
      </c>
      <c r="AE10" t="s" s="4">
        <v>93</v>
      </c>
    </row>
    <row r="11" ht="45.0" customHeight="true">
      <c r="A11" t="s" s="4">
        <v>94</v>
      </c>
      <c r="B11" t="s" s="4">
        <v>95</v>
      </c>
      <c r="C11" t="s" s="4">
        <v>96</v>
      </c>
      <c r="D11" t="s" s="4">
        <v>97</v>
      </c>
      <c r="E11" t="s" s="4">
        <v>95</v>
      </c>
      <c r="F11" t="s" s="4">
        <v>95</v>
      </c>
      <c r="G11" t="s" s="4">
        <v>79</v>
      </c>
      <c r="H11" t="s" s="4">
        <v>79</v>
      </c>
      <c r="I11" t="s" s="4">
        <v>80</v>
      </c>
      <c r="J11" t="s" s="4">
        <v>80</v>
      </c>
      <c r="K11" t="s" s="4">
        <v>80</v>
      </c>
      <c r="L11" t="s" s="4">
        <v>80</v>
      </c>
      <c r="M11" t="s" s="4">
        <v>80</v>
      </c>
      <c r="N11" t="s" s="4">
        <v>80</v>
      </c>
      <c r="O11" t="s" s="4">
        <v>80</v>
      </c>
      <c r="P11" t="s" s="4">
        <v>80</v>
      </c>
      <c r="Q11" t="s" s="4">
        <v>80</v>
      </c>
      <c r="R11" t="s" s="4">
        <v>79</v>
      </c>
      <c r="S11" t="s" s="4">
        <v>80</v>
      </c>
      <c r="T11" t="s" s="4">
        <v>79</v>
      </c>
      <c r="U11" t="s" s="4">
        <v>79</v>
      </c>
      <c r="V11" t="s" s="4">
        <v>80</v>
      </c>
      <c r="W11" t="s" s="4">
        <v>80</v>
      </c>
      <c r="X11" t="s" s="4">
        <v>79</v>
      </c>
      <c r="Y11" t="s" s="4">
        <v>79</v>
      </c>
      <c r="Z11" t="s" s="4">
        <v>79</v>
      </c>
      <c r="AA11" t="s" s="4">
        <v>79</v>
      </c>
      <c r="AB11" t="s" s="4">
        <v>81</v>
      </c>
      <c r="AC11" t="s" s="4">
        <v>82</v>
      </c>
      <c r="AD11" t="s" s="4">
        <v>98</v>
      </c>
      <c r="AE11" t="s" s="4">
        <v>99</v>
      </c>
    </row>
    <row r="12" ht="45.0" customHeight="true">
      <c r="A12" t="s" s="4">
        <v>100</v>
      </c>
      <c r="B12" t="s" s="4">
        <v>95</v>
      </c>
      <c r="C12" t="s" s="4">
        <v>101</v>
      </c>
      <c r="D12" t="s" s="4">
        <v>102</v>
      </c>
      <c r="E12" t="s" s="4">
        <v>95</v>
      </c>
      <c r="F12" t="s" s="4">
        <v>95</v>
      </c>
      <c r="G12" t="s" s="4">
        <v>79</v>
      </c>
      <c r="H12" t="s" s="4">
        <v>79</v>
      </c>
      <c r="I12" t="s" s="4">
        <v>80</v>
      </c>
      <c r="J12" t="s" s="4">
        <v>80</v>
      </c>
      <c r="K12" t="s" s="4">
        <v>80</v>
      </c>
      <c r="L12" t="s" s="4">
        <v>80</v>
      </c>
      <c r="M12" t="s" s="4">
        <v>80</v>
      </c>
      <c r="N12" t="s" s="4">
        <v>80</v>
      </c>
      <c r="O12" t="s" s="4">
        <v>80</v>
      </c>
      <c r="P12" t="s" s="4">
        <v>80</v>
      </c>
      <c r="Q12" t="s" s="4">
        <v>80</v>
      </c>
      <c r="R12" t="s" s="4">
        <v>79</v>
      </c>
      <c r="S12" t="s" s="4">
        <v>80</v>
      </c>
      <c r="T12" t="s" s="4">
        <v>79</v>
      </c>
      <c r="U12" t="s" s="4">
        <v>79</v>
      </c>
      <c r="V12" t="s" s="4">
        <v>80</v>
      </c>
      <c r="W12" t="s" s="4">
        <v>80</v>
      </c>
      <c r="X12" t="s" s="4">
        <v>79</v>
      </c>
      <c r="Y12" t="s" s="4">
        <v>79</v>
      </c>
      <c r="Z12" t="s" s="4">
        <v>79</v>
      </c>
      <c r="AA12" t="s" s="4">
        <v>79</v>
      </c>
      <c r="AB12" t="s" s="4">
        <v>81</v>
      </c>
      <c r="AC12" t="s" s="4">
        <v>82</v>
      </c>
      <c r="AD12" t="s" s="4">
        <v>103</v>
      </c>
      <c r="AE12" t="s" s="4">
        <v>104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2020-01-31T23:31:26Z</dcterms:created>
  <dc:creator>Apache POI</dc:creator>
</cp:coreProperties>
</file>