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<sst xmlns="http://schemas.openxmlformats.org/spreadsheetml/2006/main" count="74" uniqueCount="57">
  <si>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</si>
  <si>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</si>
  <si>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</si>
  <si>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</si>
  <si>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</si>
  <si>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</si>
  <si>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</si>
  <si>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</si>
  <si>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</si>
  <si>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</si>
  <si>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</si>
  <si>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</si>
  <si>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</si>
  <si>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</si>
  <si>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</si>
  <si>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</si>
  <si>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</si>
  <si>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</si>
  <si>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</si>
  <si>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</si>
  <si>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</si>
  <si>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</si>
  <si>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</si>
  <si>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</si>
  <si>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</si>
  <si>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</si>
  <si>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</si>
  <si>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</si>
  <si>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</si>
  <si>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</si>
  <si>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087004A2744B23CE</t>
  </si>
  <si>
    <t>No disponible. Ver Nota</t>
  </si>
  <si>
    <t/>
  </si>
  <si>
    <t>Departamento de Comunicación Social</t>
  </si>
  <si>
    <t>28/01/2019</t>
  </si>
  <si>
    <t>2018</t>
  </si>
  <si>
    <t>23/01/2019</t>
  </si>
  <si>
    <t>El sujeto obligado “Caminos y Aeropistas de Oaxaca” durante el semestre 01/07/2018 al 31/12/2018  no generó información para la fracción 21FVIIIA- Publicación en medios alternativos- derivado que toda la publicidad de las entidades se realizan a traves del Departamento de Comunicación Social del gobierno del estado.</t>
  </si>
  <si>
    <t>F5A9AA902D4C720E</t>
  </si>
  <si>
    <t>13/07/2018</t>
  </si>
  <si>
    <t>10/07/2018</t>
  </si>
  <si>
    <t>El sujeto obligado “Caminos y Aeropistas de Oaxaca” durante el semestre 01/01/2018  al  30/06/2018 no generó información para la fracción 21FVIIIA Publicación en medios alternativos derivado que toda la publicidad de las entidades re realizan a través del Departamento de Comunicación Social del gobierno del estado.</t>
  </si>
  <si>
    <t>34FD7EBB54BA7988</t>
  </si>
  <si>
    <t>16/07/2019</t>
  </si>
  <si>
    <t>2019</t>
  </si>
  <si>
    <t>17/07/2019</t>
  </si>
  <si>
    <t>El sujeto obligado “Caminos y Aeropistas de Oaxaca” durante el semestre 01/01/2019  al  30/06/2019   no generó información para la fracción 21FVIIIA Publicación en medios alternativos derivado que toda la publicidad de las entidades re realizan a través del Departamento de Comunicación Social del gobierno del estado.</t>
  </si>
  <si>
    <t>8092B27A4B8887DA</t>
  </si>
  <si>
    <t>17/01/2020</t>
  </si>
  <si>
    <t>El sujeto obligado “Caminos y Aeropistas de Oaxaca” en lo que va del segundo semestre del año,  01/07/2019  al  31/12/2019   no generó información para la fracción 21FVIIIA Publicación en medios alternativos derivado que toda la publicidad de las entidades re realizan a través del Departamento de Comunicación Social del gobierno del estado.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</si>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</sst>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1"/>
  <sheetViews>
    <sheetView workbookViewId="0" tabSelected="true"/>
  </sheetViews>
  <sheetFormatPr defaultRowHeight="15.0"/>
  <cols>
    <col min="2" max="2" width="20.66015625" customWidth="true" bestFit="true"/>
    <col min="3" max="3" width="30.24609375" customWidth="true" bestFit="true"/>
    <col min="4" max="4" width="27.2265625" customWidth="true" bestFit="true"/>
    <col min="5" max="5" width="33.4648437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55.0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32</v>
      </c>
      <c r="E9" t="s" s="4">
        <v>33</v>
      </c>
      <c r="F9" t="s" s="4">
        <v>39</v>
      </c>
      <c r="G9" t="s" s="4">
        <v>35</v>
      </c>
      <c r="H9" t="s" s="4">
        <v>40</v>
      </c>
      <c r="I9" t="s" s="4">
        <v>41</v>
      </c>
    </row>
    <row r="10" ht="45.0" customHeight="true">
      <c r="A10" t="s" s="4">
        <v>42</v>
      </c>
      <c r="B10" t="s" s="4">
        <v>31</v>
      </c>
      <c r="C10" t="s" s="4">
        <v>32</v>
      </c>
      <c r="D10" t="s" s="4">
        <v>32</v>
      </c>
      <c r="E10" t="s" s="4">
        <v>33</v>
      </c>
      <c r="F10" t="s" s="4">
        <v>43</v>
      </c>
      <c r="G10" t="s" s="4">
        <v>44</v>
      </c>
      <c r="H10" t="s" s="4">
        <v>45</v>
      </c>
      <c r="I10" t="s" s="4">
        <v>46</v>
      </c>
    </row>
    <row r="11" ht="45.0" customHeight="true">
      <c r="A11" t="s" s="4">
        <v>47</v>
      </c>
      <c r="B11" t="s" s="4">
        <v>31</v>
      </c>
      <c r="C11" t="s" s="4">
        <v>32</v>
      </c>
      <c r="D11" t="s" s="4">
        <v>32</v>
      </c>
      <c r="E11" t="s" s="4">
        <v>33</v>
      </c>
      <c r="F11" t="s" s="4">
        <v>48</v>
      </c>
      <c r="G11" t="s" s="4">
        <v>44</v>
      </c>
      <c r="H11" t="s" s="4">
        <v>48</v>
      </c>
      <c r="I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2020-01-29T21:50:26Z</dcterms:created>
  <dc:creator>Apache POI</dc:creator>
</cp:coreProperties>
</file>