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<sst xmlns="http://schemas.openxmlformats.org/spreadsheetml/2006/main" count="362" uniqueCount="131">
  <si>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</si>
  <si>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</si>
  <si>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</si>
  <si>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</si>
  <si>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</si>
  <si>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</si>
  <si>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</si>
  <si>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</si>
  <si>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</si>
  <si>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</si>
  <si>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</si>
  <si>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</si>
  <si>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</si>
  <si>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</si>
  <si>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</si>
  <si>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</si>
  <si>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</si>
  <si>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</si>
  <si>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</si>
  <si>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</si>
  <si>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</si>
  <si>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</si>
  <si>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</si>
  <si>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</si>
  <si>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</si>
  <si>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</si>
  <si>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</si>
  <si>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</si>
  <si>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</si>
  <si>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</si>
  <si>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</si>
  <si>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</si>
  <si>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</si>
  <si>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</si>
  <si>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</si>
  <si>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</si>
  <si>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</si>
  <si>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</si>
  <si>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</si>
  <si>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</si>
  <si>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</si>
  <si>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</si>
  <si>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</si>
  <si>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</si>
  <si>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</si>
  <si>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</si>
  <si>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</si>
  <si>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</si>
  <si>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</si>
  <si>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</si>
  <si>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</si>
  <si>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</si>
  <si>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</si>
  <si>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</si>
  <si>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</si>
  <si>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</si>
  <si>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</si>
  <si>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</si>
  <si>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</si>
  <si>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</si>
  <si>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</si>
  <si>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</si>
  <si>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</si>
  <si>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</si>
  <si>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</si>
  <si>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</si>
  <si>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</si>
  <si>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</si>
  <si>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</si>
  <si>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</si>
  <si>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</si>
  <si>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</si>
  <si>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</si>
  <si>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</si>
  <si>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</si>
  <si>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FE86909A2660F0EF</t>
  </si>
  <si>
    <t>2019</t>
  </si>
  <si>
    <t>01/10/2019</t>
  </si>
  <si>
    <t>31/12/2019</t>
  </si>
  <si>
    <t>No disponible, ver nota</t>
  </si>
  <si>
    <t/>
  </si>
  <si>
    <t>Unidad Operaiva</t>
  </si>
  <si>
    <t>22/01/2020</t>
  </si>
  <si>
    <t>15/04/2019</t>
  </si>
  <si>
    <t>La Direción del Registro Civil solo es una Unidad Ejecutora, por lo que no cuenta con atribuciones para asignar Recursos Públicos.</t>
  </si>
  <si>
    <t>23A645F9089BA1AA</t>
  </si>
  <si>
    <t>01/07/2019</t>
  </si>
  <si>
    <t>30/09/2019</t>
  </si>
  <si>
    <t>22/10/2019</t>
  </si>
  <si>
    <t>376A1FA79B74CE4D</t>
  </si>
  <si>
    <t>01/04/2019</t>
  </si>
  <si>
    <t>30/06/2019</t>
  </si>
  <si>
    <t>22/07/2019</t>
  </si>
  <si>
    <t>La Direción del Registro Civil solo es una Unidad Ejecutora, por lo que no cuenta con atribuciones para asignar recursos públicos.</t>
  </si>
  <si>
    <t>9F36ECF2270AE3D6</t>
  </si>
  <si>
    <t>01/01/2019</t>
  </si>
  <si>
    <t>31/03/2019</t>
  </si>
  <si>
    <t>22/04/2019</t>
  </si>
  <si>
    <t>7E37FCC190058E98</t>
  </si>
  <si>
    <t>2018</t>
  </si>
  <si>
    <t>01/10/2018</t>
  </si>
  <si>
    <t>31/12/2018</t>
  </si>
  <si>
    <t>25/01/2019</t>
  </si>
  <si>
    <t>13/04/2018</t>
  </si>
  <si>
    <t>La Direción del Registro Civil dentro de sus funciones no cuenta con atribuciones para asignar recursos públicos a personas fisicas o morales, de acuerdo en lo establecido en el Titulo Cuarto, Capitulo I del Codigo Civil para el Estado de Oaxaca y  Reglamento del Registro Civil, por tal motivo no cuenta con información que reportar.</t>
  </si>
  <si>
    <t>99CF9B9A90929CFB</t>
  </si>
  <si>
    <t>01/07/2018</t>
  </si>
  <si>
    <t>30/09/2018</t>
  </si>
  <si>
    <t>La Direción del Registro Civil solo es una Unidad Ejecutora, por lo que no cuenta con atribuciones para asignar recursos públicos, por tal motivo no cuenta con información que reportar.</t>
  </si>
  <si>
    <t>96A43F85AF229955</t>
  </si>
  <si>
    <t>01/04/2018</t>
  </si>
  <si>
    <t>30/06/2018</t>
  </si>
  <si>
    <t>CAE756544CEFAAF2</t>
  </si>
  <si>
    <t>01/01/2018</t>
  </si>
  <si>
    <t>31/03/2018</t>
  </si>
  <si>
    <t>La Direción del Registro Civil solo es una Unidad Ejecutora, por lo que no cuenta con atribuciones para asignar recursos públicos, por tal motivo no cuenta con información para este Formato.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</si>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</sst>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80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88</v>
      </c>
      <c r="AD9" t="s" s="4">
        <v>83</v>
      </c>
      <c r="AE9" t="s" s="4">
        <v>84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92</v>
      </c>
      <c r="AD10" t="s" s="4">
        <v>83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97</v>
      </c>
      <c r="AD11" t="s" s="4">
        <v>83</v>
      </c>
      <c r="AE11" t="s" s="4">
        <v>93</v>
      </c>
    </row>
    <row r="12" ht="45.0" customHeight="true">
      <c r="A12" t="s" s="4">
        <v>98</v>
      </c>
      <c r="B12" t="s" s="4">
        <v>99</v>
      </c>
      <c r="C12" t="s" s="4">
        <v>100</v>
      </c>
      <c r="D12" t="s" s="4">
        <v>101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79</v>
      </c>
      <c r="K12" t="s" s="4">
        <v>80</v>
      </c>
      <c r="L12" t="s" s="4">
        <v>80</v>
      </c>
      <c r="M12" t="s" s="4">
        <v>79</v>
      </c>
      <c r="N12" t="s" s="4">
        <v>79</v>
      </c>
      <c r="O12" t="s" s="4">
        <v>80</v>
      </c>
      <c r="P12" t="s" s="4">
        <v>80</v>
      </c>
      <c r="Q12" t="s" s="4">
        <v>79</v>
      </c>
      <c r="R12" t="s" s="4">
        <v>79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79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81</v>
      </c>
      <c r="AC12" t="s" s="4">
        <v>102</v>
      </c>
      <c r="AD12" t="s" s="4">
        <v>103</v>
      </c>
      <c r="AE12" t="s" s="4">
        <v>104</v>
      </c>
    </row>
    <row r="13" ht="45.0" customHeight="true">
      <c r="A13" t="s" s="4">
        <v>105</v>
      </c>
      <c r="B13" t="s" s="4">
        <v>99</v>
      </c>
      <c r="C13" t="s" s="4">
        <v>106</v>
      </c>
      <c r="D13" t="s" s="4">
        <v>107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79</v>
      </c>
      <c r="K13" t="s" s="4">
        <v>80</v>
      </c>
      <c r="L13" t="s" s="4">
        <v>80</v>
      </c>
      <c r="M13" t="s" s="4">
        <v>79</v>
      </c>
      <c r="N13" t="s" s="4">
        <v>79</v>
      </c>
      <c r="O13" t="s" s="4">
        <v>80</v>
      </c>
      <c r="P13" t="s" s="4">
        <v>80</v>
      </c>
      <c r="Q13" t="s" s="4">
        <v>79</v>
      </c>
      <c r="R13" t="s" s="4">
        <v>79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79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81</v>
      </c>
      <c r="AC13" t="s" s="4">
        <v>102</v>
      </c>
      <c r="AD13" t="s" s="4">
        <v>103</v>
      </c>
      <c r="AE13" t="s" s="4">
        <v>108</v>
      </c>
    </row>
    <row r="14" ht="45.0" customHeight="true">
      <c r="A14" t="s" s="4">
        <v>109</v>
      </c>
      <c r="B14" t="s" s="4">
        <v>99</v>
      </c>
      <c r="C14" t="s" s="4">
        <v>110</v>
      </c>
      <c r="D14" t="s" s="4">
        <v>111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80</v>
      </c>
      <c r="J14" t="s" s="4">
        <v>79</v>
      </c>
      <c r="K14" t="s" s="4">
        <v>80</v>
      </c>
      <c r="L14" t="s" s="4">
        <v>80</v>
      </c>
      <c r="M14" t="s" s="4">
        <v>79</v>
      </c>
      <c r="N14" t="s" s="4">
        <v>79</v>
      </c>
      <c r="O14" t="s" s="4">
        <v>80</v>
      </c>
      <c r="P14" t="s" s="4">
        <v>80</v>
      </c>
      <c r="Q14" t="s" s="4">
        <v>79</v>
      </c>
      <c r="R14" t="s" s="4">
        <v>79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79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81</v>
      </c>
      <c r="AC14" t="s" s="4">
        <v>102</v>
      </c>
      <c r="AD14" t="s" s="4">
        <v>103</v>
      </c>
      <c r="AE14" t="s" s="4">
        <v>108</v>
      </c>
    </row>
    <row r="15" ht="45.0" customHeight="true">
      <c r="A15" t="s" s="4">
        <v>112</v>
      </c>
      <c r="B15" t="s" s="4">
        <v>99</v>
      </c>
      <c r="C15" t="s" s="4">
        <v>113</v>
      </c>
      <c r="D15" t="s" s="4">
        <v>114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80</v>
      </c>
      <c r="J15" t="s" s="4">
        <v>79</v>
      </c>
      <c r="K15" t="s" s="4">
        <v>80</v>
      </c>
      <c r="L15" t="s" s="4">
        <v>80</v>
      </c>
      <c r="M15" t="s" s="4">
        <v>79</v>
      </c>
      <c r="N15" t="s" s="4">
        <v>79</v>
      </c>
      <c r="O15" t="s" s="4">
        <v>80</v>
      </c>
      <c r="P15" t="s" s="4">
        <v>80</v>
      </c>
      <c r="Q15" t="s" s="4">
        <v>79</v>
      </c>
      <c r="R15" t="s" s="4">
        <v>79</v>
      </c>
      <c r="S15" t="s" s="4">
        <v>80</v>
      </c>
      <c r="T15" t="s" s="4">
        <v>80</v>
      </c>
      <c r="U15" t="s" s="4">
        <v>80</v>
      </c>
      <c r="V15" t="s" s="4">
        <v>80</v>
      </c>
      <c r="W15" t="s" s="4">
        <v>79</v>
      </c>
      <c r="X15" t="s" s="4">
        <v>80</v>
      </c>
      <c r="Y15" t="s" s="4">
        <v>80</v>
      </c>
      <c r="Z15" t="s" s="4">
        <v>80</v>
      </c>
      <c r="AA15" t="s" s="4">
        <v>80</v>
      </c>
      <c r="AB15" t="s" s="4">
        <v>81</v>
      </c>
      <c r="AC15" t="s" s="4">
        <v>102</v>
      </c>
      <c r="AD15" t="s" s="4">
        <v>103</v>
      </c>
      <c r="AE15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2020-02-01T01:27:10Z</dcterms:created>
  <dc:creator>Apache POI</dc:creator>
</cp:coreProperties>
</file>