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EO\Desktop\Transparencia\4to Trimestre\"/>
    </mc:Choice>
  </mc:AlternateContent>
  <xr:revisionPtr revIDLastSave="0" documentId="13_ncr:1_{7A3003E6-52ED-4884-838F-A322F7582E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<sst xmlns="http://schemas.openxmlformats.org/spreadsheetml/2006/main" count="86" uniqueCount="66">
  <si>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</si>
  <si>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</si>
  <si>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</si>
  <si>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</si>
  <si>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</si>
  <si>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</si>
  <si>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</si>
  <si>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</si>
  <si>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</si>
  <si>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</si>
  <si>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</si>
  <si>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</si>
  <si>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</si>
  <si>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</si>
  <si>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</si>
  <si>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</si>
  <si>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</si>
  <si>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</si>
  <si>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</si>
  <si>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</si>
  <si>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</si>
  <si>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</si>
  <si>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</si>
  <si>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</si>
  <si>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</si>
  <si>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</si>
  <si>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</si>
  <si>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</si>
  <si>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</si>
  <si>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</si>
  <si>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</si>
  <si>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</si>
  <si>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</si>
  <si>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</si>
  <si>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</si>
  <si>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</si>
  <si>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</si>
  <si>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</si>
  <si>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</si>
  <si>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</si>
  <si>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</si>
  <si>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</si>
  <si>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</si>
  <si>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</si>
  <si>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</si>
  <si>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</si>
  <si>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</si>
  <si>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</si>
  <si>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</si>
  <si>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</si>
  <si>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</si>
  <si>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</si>
  <si>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</si>
  <si>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</si>
  <si>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</si>
  <si>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</si>
  <si>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</si>
  <si>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</si>
  <si>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JÓVENES CAPACITADOS</t>
  </si>
  <si>
    <t>MIDE EL PORCENTAJE DE JÓVENES CAPACITADOS</t>
  </si>
  <si>
    <t>NÚMERO</t>
  </si>
  <si>
    <t>ND</t>
  </si>
  <si>
    <t>INSTITUTO DE LA JUVENTUD DEL ESTADO DE OAXACA</t>
  </si>
  <si>
    <t>DIRECCIÓN DE PLANEACIÓN, EVALUACIÓN Y CONTROL; DIRECCIÓN DE ATENCIÓN Y PARTICIPACIÓN JUVENIL; DEPARTAMENTO ADMINISTRATIVO; DEPARTAMENTO DE BECAS BIENESTAR; DEPARTAMENTO DE FOMENTO EDUCATIVO; DEPARTAMENTO DE IMPULSO A EMPRENDEDORES, EMPLEO Y DESARROLLO ECONÓMICO; DEPARTAMENTO DE ENLACE CON INSTANCIAS MUNICIPALES DE JUVENTUD; DEPARTAMENTO DE PARTICIPACIÓN JUVENIL</t>
  </si>
  <si>
    <t>GARANTIZAR A LA JUVENTUD EL EJERCICIO Y DISFRUTE PLENO DE SUS DERECHOS FUNDAMENTALES: DERECHO A UNA VIDA DIGNA, A LA IDENTIDAD, A LA SALUD, A LA EDUCACIÓN, A VIVIR EN FAMILIA, AL TRABAJO, A LA PARTICIPACIÓN, A LA INFORMACIÓN, AL ACCESO A LA JUSTICIA, A LA RECREACIÓN, CULTURA Y DEPORTE.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</si>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</sst>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s="5" t="s">
        <v>64</v>
      </c>
      <c r="F8" t="s">
        <v>58</v>
      </c>
      <c r="G8" t="s">
        <v>58</v>
      </c>
      <c r="H8" t="s">
        <v>59</v>
      </c>
      <c r="I8" t="s">
        <v>58</v>
      </c>
      <c r="J8" t="s">
        <v>60</v>
      </c>
      <c r="K8" t="s">
        <v>65</v>
      </c>
      <c r="L8">
        <v>2019</v>
      </c>
      <c r="M8" t="s">
        <v>61</v>
      </c>
      <c r="N8" t="s">
        <v>61</v>
      </c>
      <c r="O8" s="3">
        <v>1</v>
      </c>
      <c r="P8" t="s">
        <v>56</v>
      </c>
      <c r="Q8" t="s">
        <v>62</v>
      </c>
      <c r="R8" s="4" t="s">
        <v>63</v>
      </c>
      <c r="S8" s="2">
        <v>43831</v>
      </c>
      <c r="T8" s="2">
        <v>43831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INJEO</cp:lastModifiedBy>
  <dcterms:created xsi:type="dcterms:W3CDTF">2019-10-16T20:08:36Z</dcterms:created>
  <dcterms:modified xsi:type="dcterms:W3CDTF">2020-02-04T19:13:44Z</dcterms:modified>
</cp:coreProperties>
</file>