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IPOT 2019\SCCO 4to.Trim.2019\"/>
    </mc:Choice>
  </mc:AlternateContent>
  <bookViews>
    <workbookView xWindow="0" yWindow="0" windowWidth="19200" windowHeight="112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<sst xmlns="http://schemas.openxmlformats.org/spreadsheetml/2006/main" count="174" uniqueCount="84">
  <si>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</si>
  <si>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</si>
  <si>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</si>
  <si>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</si>
  <si>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</si>
  <si>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</si>
  <si>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</si>
  <si>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</si>
  <si>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</si>
  <si>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</si>
  <si>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</si>
  <si>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</si>
  <si>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</si>
  <si>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</si>
  <si>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</si>
  <si>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</si>
  <si>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</si>
  <si>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</si>
  <si>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</si>
  <si>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</si>
  <si>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</si>
  <si>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</si>
  <si>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</si>
  <si>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</si>
  <si>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</si>
  <si>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</si>
  <si>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</si>
  <si>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</si>
  <si>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</si>
  <si>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</si>
  <si>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</si>
  <si>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</si>
  <si>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</si>
  <si>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</si>
  <si>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</si>
  <si>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</si>
  <si>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</si>
  <si>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</si>
  <si>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</si>
  <si>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</si>
  <si>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</si>
  <si>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</si>
  <si>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</si>
  <si>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</si>
  <si>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</si>
  <si>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</si>
  <si>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</si>
  <si>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</si>
  <si>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</si>
  <si>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</si>
  <si>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</si>
  <si>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</si>
  <si>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</si>
  <si>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</si>
  <si>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</si>
  <si>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</si>
  <si>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</si>
  <si>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</si>
  <si>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</si>
  <si>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</si>
  <si>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058634B08ABC1C4B</t>
  </si>
  <si>
    <t>2019</t>
  </si>
  <si>
    <t>01/10/2019</t>
  </si>
  <si>
    <t>31/12/2019</t>
  </si>
  <si>
    <t>NO DISPONIBLE "VER NOTA"</t>
  </si>
  <si>
    <t/>
  </si>
  <si>
    <t>01/01/2020</t>
  </si>
  <si>
    <t>LOS CRITERIOS DENOMINADOS: FECHA DE LA RESOLUCIÓN EN LA QUE SE APROBÓ LA SANCIÓN, HIPERVINCULO A LA RESOLUCIÓN DE APROBACIÓN DE LA SANCIÓN E HIPERVINCULO AL SISTEMA DE REGISTRO DE SANCIONES, SE HAN DEJADO EN BLANCO TODA VEZ QUE NO PERMITE LA LEYENDA "VER NOTA"; DE CONFORMIDAD CON EL ARTÍCULO 47  FRACCIÓN XXII DE LA LEY ORGANICA DEL PODER EJECUTIVO DEL ESTADO, LA SECRETARÍA DE LA CONTRALORÍA Y TRANSPARENCIA GUBERNAMENTAL  ES LA RESPONSABLE DE APLICAR LAS SANCIONES ADMINISTRATIVAS QUE DERIVEN DE ACTOS O CONDUCTAS QUE CONSTITUYAN ALGUNA RESPONSABILIDAD ADMINISTRATIVA, REMITIENDOLA A ESTA SECRETARÍA DE MOVILIDAD PARA SU EJECUCIÓN, EN VIRTUD DE ELLO, ESTA SECRETARÍA DURANTE EL TRIMESTRE DEL 01/10/2019 AL 31/12/2019, NO RECIBIO NOTIFICACIÓN DE SANCIONES ADMINISTRATIVAS IMPUESTAS POR LA INSTANCIA CORRESPONDIENTE.</t>
  </si>
  <si>
    <t>B081326A9900D06E</t>
  </si>
  <si>
    <t>01/07/2019</t>
  </si>
  <si>
    <t>30/09/2019</t>
  </si>
  <si>
    <t>ALGUNOS CRITERIOS SE HAN DEJADO EN BLANCO TODA VEZ QUE NO PERMITE LA LEYENDA "VER NOTA"; DE CONFORMIDAD CON EL ARTÍCULO 47  FRACCIÓN XXII DE LA LEY ORGANICA DEL PODER EJECUTIVO DEL ESTADO, LA SECRETARÍA DE LA CONTRALORÍA Y TRANSPARENCIA GUBERNAMENTAL  ES LA RESPONSABLE DE APLICAR LAS SANCIONES ADMINISTRATIVAS QUE DERIVEN DE ACTOS O CONDUCTAS QUE CONSTITUYAN ALGUNA RESPONSABILIDAD ADMINISTRATIVA, REMITIENDOLA A ESTA SECRETARÍA DE MOVILIDAD PARA SU EJECUCIÓN, EN VIRTUD DE ELLO, ESTA SECRETARÍA DURANTE EL TRIMESTRE DEL 01/07/2019 AL 30/09/2019, NO RECIBIO NOTIFICACIÓN DE SANCIONES ADMINISTRATIVAS IMPUESTAS POR LA INSTANCIA CORRESPONDIENTE.</t>
  </si>
  <si>
    <t>AC2C18649B69E61C</t>
  </si>
  <si>
    <t>01/04/2019</t>
  </si>
  <si>
    <t>30/06/2019</t>
  </si>
  <si>
    <t>ALGUNOS CRITERIOS SE HAN DEJADO EN BLANCO TODA VEZ QUE NO PERMITE LA LEYENDA "VER NOTA"; DE CONFORMIDAD CON EL ARTÍCULO 47  FRACCIÓN XXII DE LA LEY ORGANICA DEL PODER EJECUTIVO DEL ESTADO, LA SECRETARÍA DE LA CONTRALORÍA Y TRANSPARENCIA GUBERNAMENTAL  ES LA RESPONSABLE DE APLICAR LAS SANCIONES ADMINISTRATIVAS QUE DERIVEN DE ACTOS O CONDUCTAS QUE CONSTITUYAN ALGUNA RESPONSABILIDAD ADMINISTRATIVA, REMITIENDOLA A ESTA SECRETARÍA DE MOVILIDAD PARA SU EJECUCIÓN, EN VIRTUD DE ELLO, ESTA SECRETARÍA DURANTE EL TRIMESTRE DEL 01/04/2019 AL 30/06/2019, NO RECIBIO NOTIFICACIÓN DE SANCIONES ADMINISTRATIVAS IMPUESTAS POR LA INSTANCIA CORRESPONDIENTE.</t>
  </si>
  <si>
    <t>E89A9C78BF4BCA7E</t>
  </si>
  <si>
    <t>01/01/2019</t>
  </si>
  <si>
    <t>31/03/2019</t>
  </si>
  <si>
    <t>NO DISPONIBLE VER NOTA</t>
  </si>
  <si>
    <t>05/04/2019</t>
  </si>
  <si>
    <t>ALGUNOS CRITERIOS SE HAN DEJADO EN BLANCO TODA VEZ QUE NO PERMITE LA LEYENDA "VER NOTA"; DE CONFORMIDAD CON EL ARTÍCULO 47  FRACCIÓN XXII DE LA LEY ORGANICA DEL PODER EJECUTIVO DEL ESTADO, LA SECRETARÍA DE LA CONTRALORÍA Y TRANSPARENCIA GUBERNAMENTAL  ES LA RESPONSABLE DE APLICAR LAS SANCIONES ADMINISTRATIVAS QUE DERIVEN DE ACTOS O CONDUCTAS QUE CONSTITUYAN ALGUNA RESPONSABILIDAD ADMINISTRATIVA, REMITIENDOLA A ESTA SECRETARÍA DE MOVILIDAD PARA SU EJECUCIÓN, EN VIRTUD DE ELLO, ESTA SECRETARÍA DURANTE EL TRIMESTRE DEL 01/01/2019 AL 31/03/2019, NO RECIBIO NOTIFICACIÓN DE SANCIONES ADMINISTRATIVAS IMPUESTAS POR LA INSTANCIA CORRESPONDIENTE.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</si>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</sst>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T2" workbookViewId="0">
      <selection activeCell="W10" sqref="W10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4.7109375" bestFit="1" customWidth="1"/>
    <col min="11" max="11" width="56.85546875" bestFit="1" customWidth="1"/>
    <col min="12" max="12" width="24.7109375" bestFit="1" customWidth="1"/>
    <col min="13" max="13" width="38.140625" bestFit="1" customWidth="1"/>
    <col min="14" max="15" width="24.7109375" bestFit="1" customWidth="1"/>
    <col min="16" max="16" width="43.7109375" bestFit="1" customWidth="1"/>
    <col min="17" max="17" width="24.710937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65</v>
      </c>
      <c r="T8" s="2" t="s">
        <v>65</v>
      </c>
      <c r="U8" s="2" t="s">
        <v>64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65</v>
      </c>
      <c r="N9" s="2" t="s">
        <v>64</v>
      </c>
      <c r="O9" s="2" t="s">
        <v>64</v>
      </c>
      <c r="P9" s="2" t="s">
        <v>65</v>
      </c>
      <c r="Q9" s="2" t="s">
        <v>64</v>
      </c>
      <c r="R9" s="2" t="s">
        <v>64</v>
      </c>
      <c r="S9" s="2" t="s">
        <v>65</v>
      </c>
      <c r="T9" s="2" t="s">
        <v>65</v>
      </c>
      <c r="U9" s="2" t="s">
        <v>64</v>
      </c>
      <c r="V9" s="2" t="s">
        <v>66</v>
      </c>
      <c r="W9" s="2" t="s">
        <v>62</v>
      </c>
      <c r="X9" s="2" t="s">
        <v>71</v>
      </c>
    </row>
    <row r="10" spans="1:24" ht="45" customHeight="1" x14ac:dyDescent="0.25">
      <c r="A10" s="2" t="s">
        <v>72</v>
      </c>
      <c r="B10" s="2" t="s">
        <v>61</v>
      </c>
      <c r="C10" s="2" t="s">
        <v>73</v>
      </c>
      <c r="D10" s="2" t="s">
        <v>74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65</v>
      </c>
      <c r="N10" s="2" t="s">
        <v>64</v>
      </c>
      <c r="O10" s="2" t="s">
        <v>64</v>
      </c>
      <c r="P10" s="2" t="s">
        <v>65</v>
      </c>
      <c r="Q10" s="2" t="s">
        <v>64</v>
      </c>
      <c r="R10" s="2" t="s">
        <v>64</v>
      </c>
      <c r="S10" s="2" t="s">
        <v>65</v>
      </c>
      <c r="T10" s="2" t="s">
        <v>65</v>
      </c>
      <c r="U10" s="2" t="s">
        <v>64</v>
      </c>
      <c r="V10" s="2" t="s">
        <v>66</v>
      </c>
      <c r="W10" s="2" t="s">
        <v>69</v>
      </c>
      <c r="X10" s="2" t="s">
        <v>75</v>
      </c>
    </row>
    <row r="11" spans="1:24" ht="45" customHeight="1" x14ac:dyDescent="0.25">
      <c r="A11" s="2" t="s">
        <v>76</v>
      </c>
      <c r="B11" s="2" t="s">
        <v>61</v>
      </c>
      <c r="C11" s="2" t="s">
        <v>77</v>
      </c>
      <c r="D11" s="2" t="s">
        <v>78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65</v>
      </c>
      <c r="N11" s="2" t="s">
        <v>79</v>
      </c>
      <c r="O11" s="2" t="s">
        <v>79</v>
      </c>
      <c r="P11" s="2" t="s">
        <v>65</v>
      </c>
      <c r="Q11" s="2" t="s">
        <v>79</v>
      </c>
      <c r="R11" s="2" t="s">
        <v>79</v>
      </c>
      <c r="S11" s="2" t="s">
        <v>65</v>
      </c>
      <c r="T11" s="2" t="s">
        <v>65</v>
      </c>
      <c r="U11" s="2" t="s">
        <v>79</v>
      </c>
      <c r="V11" s="2" t="s">
        <v>66</v>
      </c>
      <c r="W11" s="2" t="s">
        <v>80</v>
      </c>
      <c r="X11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2020-01-27T19:58:21Z</dcterms:created>
  <dcterms:modified xsi:type="dcterms:W3CDTF">2020-01-27T19:59:55Z</dcterms:modified>
</cp:coreProperties>
</file>