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<sst xmlns="http://schemas.openxmlformats.org/spreadsheetml/2006/main" count="146" uniqueCount="70">
  <si>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</si>
  <si>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</si>
  <si>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</si>
  <si>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</si>
  <si>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</si>
  <si>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</si>
  <si>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</si>
  <si>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</si>
  <si>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</si>
  <si>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</si>
  <si>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</si>
  <si>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</si>
  <si>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</si>
  <si>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</si>
  <si>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</si>
  <si>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</si>
  <si>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</si>
  <si>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</si>
  <si>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</si>
  <si>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</si>
  <si>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</si>
  <si>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</si>
  <si>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</si>
  <si>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</si>
  <si>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</si>
  <si>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</si>
  <si>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</si>
  <si>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</si>
  <si>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</si>
  <si>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</si>
  <si>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571391A04E71AA1C</t>
  </si>
  <si>
    <t>General</t>
  </si>
  <si>
    <t>Otro (especificar)</t>
  </si>
  <si>
    <t>https://twitter.com/sapao_goboax?lang=es</t>
  </si>
  <si>
    <t>DIRECCIÓN JURÍDICA</t>
  </si>
  <si>
    <t>03/01/2020</t>
  </si>
  <si>
    <t>2018</t>
  </si>
  <si>
    <t>03/07/2018</t>
  </si>
  <si>
    <t>El Twtter de este Organismo Operador es un medio alternativo para publicar informacion actual, consistente en videos, imágenes, audios.</t>
  </si>
  <si>
    <t>9E16565A5B6C8825</t>
  </si>
  <si>
    <t>https://es-la.facebook.com/SAPAO.Oficial/</t>
  </si>
  <si>
    <t>El Facebook de este Organismo Operador es un medio alternativo para publicar informacion actual, consistente en videos, imágenes, audios.</t>
  </si>
  <si>
    <t>8C724794FEEDFBB4</t>
  </si>
  <si>
    <t>General de este Organismo Operador.</t>
  </si>
  <si>
    <t>http://www.sapao.oaxaca.gob.mx/</t>
  </si>
  <si>
    <t>ESTE SUJETO OBLIGADO DENOMINADO SERVICIOS DE AGUA POTABLE Y ALCANTARILLADO DE OAXACA, CUENTA CON LA PAGINA INSTITUCIONAL COMO UN MEDIO ALTERNATIVO PARA PUBLICAR INFORMACION ACTUAL QUE GENERA ESTE ORGANISMO.</t>
  </si>
  <si>
    <t>7CB6ACF970E19ADE</t>
  </si>
  <si>
    <t>2019</t>
  </si>
  <si>
    <t>03/07/2019</t>
  </si>
  <si>
    <t>Este sujeto obligado denominado Servicios de Agua Potable y Alcantarillado de Oaxaca, cuenta con una página institucional como un medio alternativo para publicar información actual que genera este Organismo.</t>
  </si>
  <si>
    <t>9F1191C899BB81D7</t>
  </si>
  <si>
    <t>El Twitter de este Organismo Operador es un medio alternativo para publicar informacion actual, consistente en videos, imágenes, audios.</t>
  </si>
  <si>
    <t>CA8FD2DB7C3D9AAC</t>
  </si>
  <si>
    <t>03/01/2019</t>
  </si>
  <si>
    <t>13A3041D899E3E7B</t>
  </si>
  <si>
    <t>848445C58AC26EAE</t>
  </si>
  <si>
    <t>El FacebookTwtter de este Organismo Operador es un medio alternativo para publicar informacion actual, consistente en videos, imágenes, audios.</t>
  </si>
  <si>
    <t>F7CF1B30D5A07B2E</t>
  </si>
  <si>
    <t>B967A0F4A3336CFE</t>
  </si>
  <si>
    <t>General del Organismo Operador</t>
  </si>
  <si>
    <t>DIRECIÓN JURIDICA</t>
  </si>
  <si>
    <t>C4027333BAC86767</t>
  </si>
  <si>
    <t>0BC1764AB2300548</t>
  </si>
  <si>
    <t>Este sujeto obligado denominado Servicios de Agua Potable y Alcantarillado de Oaxaca, cuenta con la pagina institucional como un medio alternativo para publicar información actual que genera este Organismo.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</si>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</sst>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9"/>
  <sheetViews>
    <sheetView workbookViewId="0" tabSelected="true"/>
  </sheetViews>
  <sheetFormatPr defaultRowHeight="15.0"/>
  <cols>
    <col min="2" max="2" width="32.79296875" customWidth="true" bestFit="true"/>
    <col min="3" max="3" width="30.24609375" customWidth="true" bestFit="true"/>
    <col min="4" max="4" width="36.8281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10.0625" customWidth="true" bestFit="true"/>
    <col min="1" max="1" width="19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31</v>
      </c>
      <c r="C9" t="s" s="4">
        <v>32</v>
      </c>
      <c r="D9" t="s" s="4">
        <v>40</v>
      </c>
      <c r="E9" t="s" s="4">
        <v>34</v>
      </c>
      <c r="F9" t="s" s="4">
        <v>35</v>
      </c>
      <c r="G9" t="s" s="4">
        <v>36</v>
      </c>
      <c r="H9" t="s" s="4">
        <v>37</v>
      </c>
      <c r="I9" t="s" s="4">
        <v>41</v>
      </c>
    </row>
    <row r="10" ht="45.0" customHeight="true">
      <c r="A10" t="s" s="4">
        <v>42</v>
      </c>
      <c r="B10" t="s" s="4">
        <v>43</v>
      </c>
      <c r="C10" t="s" s="4">
        <v>32</v>
      </c>
      <c r="D10" t="s" s="4">
        <v>44</v>
      </c>
      <c r="E10" t="s" s="4">
        <v>34</v>
      </c>
      <c r="F10" t="s" s="4">
        <v>35</v>
      </c>
      <c r="G10" t="s" s="4">
        <v>36</v>
      </c>
      <c r="H10" t="s" s="4">
        <v>37</v>
      </c>
      <c r="I10" t="s" s="4">
        <v>45</v>
      </c>
    </row>
    <row r="11" ht="45.0" customHeight="true">
      <c r="A11" t="s" s="4">
        <v>46</v>
      </c>
      <c r="B11" t="s" s="4">
        <v>43</v>
      </c>
      <c r="C11" t="s" s="4">
        <v>32</v>
      </c>
      <c r="D11" t="s" s="4">
        <v>44</v>
      </c>
      <c r="E11" t="s" s="4">
        <v>34</v>
      </c>
      <c r="F11" t="s" s="4">
        <v>35</v>
      </c>
      <c r="G11" t="s" s="4">
        <v>47</v>
      </c>
      <c r="H11" t="s" s="4">
        <v>48</v>
      </c>
      <c r="I11" t="s" s="4">
        <v>49</v>
      </c>
    </row>
    <row r="12" ht="45.0" customHeight="true">
      <c r="A12" t="s" s="4">
        <v>50</v>
      </c>
      <c r="B12" t="s" s="4">
        <v>43</v>
      </c>
      <c r="C12" t="s" s="4">
        <v>32</v>
      </c>
      <c r="D12" t="s" s="4">
        <v>33</v>
      </c>
      <c r="E12" t="s" s="4">
        <v>34</v>
      </c>
      <c r="F12" t="s" s="4">
        <v>35</v>
      </c>
      <c r="G12" t="s" s="4">
        <v>47</v>
      </c>
      <c r="H12" t="s" s="4">
        <v>48</v>
      </c>
      <c r="I12" t="s" s="4">
        <v>51</v>
      </c>
    </row>
    <row r="13" ht="45.0" customHeight="true">
      <c r="A13" t="s" s="4">
        <v>52</v>
      </c>
      <c r="B13" t="s" s="4">
        <v>43</v>
      </c>
      <c r="C13" t="s" s="4">
        <v>32</v>
      </c>
      <c r="D13" t="s" s="4">
        <v>44</v>
      </c>
      <c r="E13" t="s" s="4">
        <v>34</v>
      </c>
      <c r="F13" t="s" s="4">
        <v>35</v>
      </c>
      <c r="G13" t="s" s="4">
        <v>36</v>
      </c>
      <c r="H13" t="s" s="4">
        <v>53</v>
      </c>
      <c r="I13" t="s" s="4">
        <v>45</v>
      </c>
    </row>
    <row r="14" ht="45.0" customHeight="true">
      <c r="A14" t="s" s="4">
        <v>54</v>
      </c>
      <c r="B14" t="s" s="4">
        <v>43</v>
      </c>
      <c r="C14" t="s" s="4">
        <v>32</v>
      </c>
      <c r="D14" t="s" s="4">
        <v>33</v>
      </c>
      <c r="E14" t="s" s="4">
        <v>34</v>
      </c>
      <c r="F14" t="s" s="4">
        <v>35</v>
      </c>
      <c r="G14" t="s" s="4">
        <v>36</v>
      </c>
      <c r="H14" t="s" s="4">
        <v>53</v>
      </c>
      <c r="I14" t="s" s="4">
        <v>51</v>
      </c>
    </row>
    <row r="15" ht="45.0" customHeight="true">
      <c r="A15" t="s" s="4">
        <v>55</v>
      </c>
      <c r="B15" t="s" s="4">
        <v>43</v>
      </c>
      <c r="C15" t="s" s="4">
        <v>32</v>
      </c>
      <c r="D15" t="s" s="4">
        <v>40</v>
      </c>
      <c r="E15" t="s" s="4">
        <v>34</v>
      </c>
      <c r="F15" t="s" s="4">
        <v>35</v>
      </c>
      <c r="G15" t="s" s="4">
        <v>36</v>
      </c>
      <c r="H15" t="s" s="4">
        <v>53</v>
      </c>
      <c r="I15" t="s" s="4">
        <v>56</v>
      </c>
    </row>
    <row r="16" ht="45.0" customHeight="true">
      <c r="A16" t="s" s="4">
        <v>57</v>
      </c>
      <c r="B16" t="s" s="4">
        <v>43</v>
      </c>
      <c r="C16" t="s" s="4">
        <v>32</v>
      </c>
      <c r="D16" t="s" s="4">
        <v>40</v>
      </c>
      <c r="E16" t="s" s="4">
        <v>34</v>
      </c>
      <c r="F16" t="s" s="4">
        <v>35</v>
      </c>
      <c r="G16" t="s" s="4">
        <v>47</v>
      </c>
      <c r="H16" t="s" s="4">
        <v>48</v>
      </c>
      <c r="I16" t="s" s="4">
        <v>56</v>
      </c>
    </row>
    <row r="17" ht="45.0" customHeight="true">
      <c r="A17" t="s" s="4">
        <v>58</v>
      </c>
      <c r="B17" t="s" s="4">
        <v>59</v>
      </c>
      <c r="C17" t="s" s="4">
        <v>32</v>
      </c>
      <c r="D17" t="s" s="4">
        <v>33</v>
      </c>
      <c r="E17" t="s" s="4">
        <v>60</v>
      </c>
      <c r="F17" t="s" s="4">
        <v>35</v>
      </c>
      <c r="G17" t="s" s="4">
        <v>47</v>
      </c>
      <c r="H17" t="s" s="4">
        <v>35</v>
      </c>
      <c r="I17" t="s" s="4">
        <v>38</v>
      </c>
    </row>
    <row r="18" ht="45.0" customHeight="true">
      <c r="A18" t="s" s="4">
        <v>61</v>
      </c>
      <c r="B18" t="s" s="4">
        <v>59</v>
      </c>
      <c r="C18" t="s" s="4">
        <v>32</v>
      </c>
      <c r="D18" t="s" s="4">
        <v>40</v>
      </c>
      <c r="E18" t="s" s="4">
        <v>60</v>
      </c>
      <c r="F18" t="s" s="4">
        <v>35</v>
      </c>
      <c r="G18" t="s" s="4">
        <v>47</v>
      </c>
      <c r="H18" t="s" s="4">
        <v>35</v>
      </c>
      <c r="I18" t="s" s="4">
        <v>41</v>
      </c>
    </row>
    <row r="19" ht="45.0" customHeight="true">
      <c r="A19" t="s" s="4">
        <v>62</v>
      </c>
      <c r="B19" t="s" s="4">
        <v>59</v>
      </c>
      <c r="C19" t="s" s="4">
        <v>32</v>
      </c>
      <c r="D19" t="s" s="4">
        <v>44</v>
      </c>
      <c r="E19" t="s" s="4">
        <v>60</v>
      </c>
      <c r="F19" t="s" s="4">
        <v>35</v>
      </c>
      <c r="G19" t="s" s="4">
        <v>47</v>
      </c>
      <c r="H19" t="s" s="4">
        <v>35</v>
      </c>
      <c r="I1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2020-01-15T18:56:31Z</dcterms:created>
  <dc:creator>Apache POI</dc:creator>
</cp:coreProperties>
</file>