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<sst xmlns="http://schemas.openxmlformats.org/spreadsheetml/2006/main" count="366" uniqueCount="104">
  <si>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</si>
  <si>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</si>
  <si>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</si>
  <si>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</si>
  <si>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</si>
  <si>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</si>
  <si>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</si>
  <si>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</si>
  <si>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</si>
  <si>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</si>
  <si>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</si>
  <si>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</si>
  <si>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</si>
  <si>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</si>
  <si>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</si>
  <si>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</si>
  <si>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</si>
  <si>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</si>
  <si>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</si>
  <si>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</si>
  <si>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</si>
  <si>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</si>
  <si>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</si>
  <si>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</si>
  <si>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</si>
  <si>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</si>
  <si>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</si>
  <si>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</si>
  <si>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</si>
  <si>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</si>
  <si>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</si>
  <si>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</si>
  <si>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</si>
  <si>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</si>
  <si>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</si>
  <si>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</si>
  <si>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</si>
  <si>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</si>
  <si>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</si>
  <si>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</si>
  <si>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</si>
  <si>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</si>
  <si>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</si>
  <si>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</si>
  <si>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</si>
  <si>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</si>
  <si>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</si>
  <si>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</si>
  <si>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</si>
  <si>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</si>
  <si>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</si>
  <si>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</si>
  <si>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</si>
  <si>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</si>
  <si>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</si>
  <si>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</si>
  <si>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</si>
  <si>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</si>
  <si>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</si>
  <si>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</si>
  <si>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C8C13EFD954DE886</t>
  </si>
  <si>
    <t>2019</t>
  </si>
  <si>
    <t>01/10/2019</t>
  </si>
  <si>
    <t>31/12/2019</t>
  </si>
  <si>
    <t>No disponible, ver nota</t>
  </si>
  <si>
    <t/>
  </si>
  <si>
    <t>Área Administrativa</t>
  </si>
  <si>
    <t>16/01/2020</t>
  </si>
  <si>
    <t>Durante este trimestre del año, el personal de la Secretaría Ejecutiva del SIPINNA Oaxaca, no ha tenido sanción administrativa</t>
  </si>
  <si>
    <t>87905F196F1A85A3</t>
  </si>
  <si>
    <t>01/04/2019</t>
  </si>
  <si>
    <t>30/06/2019</t>
  </si>
  <si>
    <t>433BF6DF416F0345</t>
  </si>
  <si>
    <t>FB8403CC84A94D7C</t>
  </si>
  <si>
    <t>01/01/2019</t>
  </si>
  <si>
    <t>31/03/2019</t>
  </si>
  <si>
    <t>0AE7AA0729A7510E</t>
  </si>
  <si>
    <t>2018</t>
  </si>
  <si>
    <t>01/10/2018</t>
  </si>
  <si>
    <t>31/12/2018</t>
  </si>
  <si>
    <t>54E6F0770A52630F</t>
  </si>
  <si>
    <t>01/07/2018</t>
  </si>
  <si>
    <t>30/09/2018</t>
  </si>
  <si>
    <t>E381D52FC167BD31</t>
  </si>
  <si>
    <t>01/04/2018</t>
  </si>
  <si>
    <t>30/06/2018</t>
  </si>
  <si>
    <t>3741443701635DD7</t>
  </si>
  <si>
    <t>01/01/2018</t>
  </si>
  <si>
    <t>31/03/2018</t>
  </si>
  <si>
    <t>7B0B1FC37530417E</t>
  </si>
  <si>
    <t>2017</t>
  </si>
  <si>
    <t>01/10/2017</t>
  </si>
  <si>
    <t>31/12/2017</t>
  </si>
  <si>
    <t>D25492D9C1E65D79</t>
  </si>
  <si>
    <t>01/07/2017</t>
  </si>
  <si>
    <t>30/09/2017</t>
  </si>
  <si>
    <t>3AA905484CD1DE01</t>
  </si>
  <si>
    <t>01/04/2017</t>
  </si>
  <si>
    <t>30/06/2017</t>
  </si>
  <si>
    <t>CBD367C3FF754E4D</t>
  </si>
  <si>
    <t>01/01/2017</t>
  </si>
  <si>
    <t>31/03/2017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</si>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</sst>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20.31640625" customWidth="true" bestFit="true"/>
    <col min="13" max="13" width="38.08984375" customWidth="true" bestFit="true"/>
    <col min="14" max="14" width="20.83984375" customWidth="true" bestFit="true"/>
    <col min="15" max="15" width="20.31640625" customWidth="true" bestFit="true"/>
    <col min="16" max="16" width="43.69921875" customWidth="true" bestFit="true"/>
    <col min="17" max="17" width="20.3164062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07.04296875" customWidth="true" bestFit="true"/>
    <col min="1" max="1" width="18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65</v>
      </c>
      <c r="N8" t="s" s="4">
        <v>64</v>
      </c>
      <c r="O8" t="s" s="4">
        <v>64</v>
      </c>
      <c r="P8" t="s" s="4">
        <v>65</v>
      </c>
      <c r="Q8" t="s" s="4">
        <v>64</v>
      </c>
      <c r="R8" t="s" s="4">
        <v>64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61</v>
      </c>
      <c r="C9" t="s" s="4">
        <v>70</v>
      </c>
      <c r="D9" t="s" s="4">
        <v>71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65</v>
      </c>
      <c r="N9" t="s" s="4">
        <v>64</v>
      </c>
      <c r="O9" t="s" s="4">
        <v>64</v>
      </c>
      <c r="P9" t="s" s="4">
        <v>65</v>
      </c>
      <c r="Q9" t="s" s="4">
        <v>64</v>
      </c>
      <c r="R9" t="s" s="4">
        <v>64</v>
      </c>
      <c r="S9" t="s" s="4">
        <v>65</v>
      </c>
      <c r="T9" t="s" s="4">
        <v>65</v>
      </c>
      <c r="U9" t="s" s="4">
        <v>66</v>
      </c>
      <c r="V9" t="s" s="4">
        <v>67</v>
      </c>
      <c r="W9" t="s" s="4">
        <v>67</v>
      </c>
      <c r="X9" t="s" s="4">
        <v>68</v>
      </c>
    </row>
    <row r="10" ht="45.0" customHeight="true">
      <c r="A10" t="s" s="4">
        <v>72</v>
      </c>
      <c r="B10" t="s" s="4">
        <v>61</v>
      </c>
      <c r="C10" t="s" s="4">
        <v>70</v>
      </c>
      <c r="D10" t="s" s="4">
        <v>71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65</v>
      </c>
      <c r="N10" t="s" s="4">
        <v>64</v>
      </c>
      <c r="O10" t="s" s="4">
        <v>64</v>
      </c>
      <c r="P10" t="s" s="4">
        <v>65</v>
      </c>
      <c r="Q10" t="s" s="4">
        <v>64</v>
      </c>
      <c r="R10" t="s" s="4">
        <v>64</v>
      </c>
      <c r="S10" t="s" s="4">
        <v>65</v>
      </c>
      <c r="T10" t="s" s="4">
        <v>65</v>
      </c>
      <c r="U10" t="s" s="4">
        <v>66</v>
      </c>
      <c r="V10" t="s" s="4">
        <v>67</v>
      </c>
      <c r="W10" t="s" s="4">
        <v>67</v>
      </c>
      <c r="X10" t="s" s="4">
        <v>68</v>
      </c>
    </row>
    <row r="11" ht="45.0" customHeight="true">
      <c r="A11" t="s" s="4">
        <v>73</v>
      </c>
      <c r="B11" t="s" s="4">
        <v>61</v>
      </c>
      <c r="C11" t="s" s="4">
        <v>74</v>
      </c>
      <c r="D11" t="s" s="4">
        <v>75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65</v>
      </c>
      <c r="N11" t="s" s="4">
        <v>64</v>
      </c>
      <c r="O11" t="s" s="4">
        <v>64</v>
      </c>
      <c r="P11" t="s" s="4">
        <v>65</v>
      </c>
      <c r="Q11" t="s" s="4">
        <v>64</v>
      </c>
      <c r="R11" t="s" s="4">
        <v>64</v>
      </c>
      <c r="S11" t="s" s="4">
        <v>65</v>
      </c>
      <c r="T11" t="s" s="4">
        <v>65</v>
      </c>
      <c r="U11" t="s" s="4">
        <v>66</v>
      </c>
      <c r="V11" t="s" s="4">
        <v>67</v>
      </c>
      <c r="W11" t="s" s="4">
        <v>67</v>
      </c>
      <c r="X11" t="s" s="4">
        <v>68</v>
      </c>
    </row>
    <row r="12" ht="45.0" customHeight="true">
      <c r="A12" t="s" s="4">
        <v>76</v>
      </c>
      <c r="B12" t="s" s="4">
        <v>77</v>
      </c>
      <c r="C12" t="s" s="4">
        <v>78</v>
      </c>
      <c r="D12" t="s" s="4">
        <v>79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65</v>
      </c>
      <c r="N12" t="s" s="4">
        <v>64</v>
      </c>
      <c r="O12" t="s" s="4">
        <v>64</v>
      </c>
      <c r="P12" t="s" s="4">
        <v>65</v>
      </c>
      <c r="Q12" t="s" s="4">
        <v>64</v>
      </c>
      <c r="R12" t="s" s="4">
        <v>64</v>
      </c>
      <c r="S12" t="s" s="4">
        <v>65</v>
      </c>
      <c r="T12" t="s" s="4">
        <v>65</v>
      </c>
      <c r="U12" t="s" s="4">
        <v>66</v>
      </c>
      <c r="V12" t="s" s="4">
        <v>67</v>
      </c>
      <c r="W12" t="s" s="4">
        <v>67</v>
      </c>
      <c r="X12" t="s" s="4">
        <v>68</v>
      </c>
    </row>
    <row r="13" ht="45.0" customHeight="true">
      <c r="A13" t="s" s="4">
        <v>80</v>
      </c>
      <c r="B13" t="s" s="4">
        <v>77</v>
      </c>
      <c r="C13" t="s" s="4">
        <v>81</v>
      </c>
      <c r="D13" t="s" s="4">
        <v>82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65</v>
      </c>
      <c r="N13" t="s" s="4">
        <v>64</v>
      </c>
      <c r="O13" t="s" s="4">
        <v>64</v>
      </c>
      <c r="P13" t="s" s="4">
        <v>65</v>
      </c>
      <c r="Q13" t="s" s="4">
        <v>64</v>
      </c>
      <c r="R13" t="s" s="4">
        <v>64</v>
      </c>
      <c r="S13" t="s" s="4">
        <v>65</v>
      </c>
      <c r="T13" t="s" s="4">
        <v>65</v>
      </c>
      <c r="U13" t="s" s="4">
        <v>66</v>
      </c>
      <c r="V13" t="s" s="4">
        <v>67</v>
      </c>
      <c r="W13" t="s" s="4">
        <v>67</v>
      </c>
      <c r="X13" t="s" s="4">
        <v>68</v>
      </c>
    </row>
    <row r="14" ht="45.0" customHeight="true">
      <c r="A14" t="s" s="4">
        <v>83</v>
      </c>
      <c r="B14" t="s" s="4">
        <v>77</v>
      </c>
      <c r="C14" t="s" s="4">
        <v>84</v>
      </c>
      <c r="D14" t="s" s="4">
        <v>85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65</v>
      </c>
      <c r="N14" t="s" s="4">
        <v>64</v>
      </c>
      <c r="O14" t="s" s="4">
        <v>64</v>
      </c>
      <c r="P14" t="s" s="4">
        <v>65</v>
      </c>
      <c r="Q14" t="s" s="4">
        <v>64</v>
      </c>
      <c r="R14" t="s" s="4">
        <v>64</v>
      </c>
      <c r="S14" t="s" s="4">
        <v>65</v>
      </c>
      <c r="T14" t="s" s="4">
        <v>65</v>
      </c>
      <c r="U14" t="s" s="4">
        <v>66</v>
      </c>
      <c r="V14" t="s" s="4">
        <v>67</v>
      </c>
      <c r="W14" t="s" s="4">
        <v>67</v>
      </c>
      <c r="X14" t="s" s="4">
        <v>68</v>
      </c>
    </row>
    <row r="15" ht="45.0" customHeight="true">
      <c r="A15" t="s" s="4">
        <v>86</v>
      </c>
      <c r="B15" t="s" s="4">
        <v>77</v>
      </c>
      <c r="C15" t="s" s="4">
        <v>87</v>
      </c>
      <c r="D15" t="s" s="4">
        <v>88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65</v>
      </c>
      <c r="N15" t="s" s="4">
        <v>64</v>
      </c>
      <c r="O15" t="s" s="4">
        <v>64</v>
      </c>
      <c r="P15" t="s" s="4">
        <v>65</v>
      </c>
      <c r="Q15" t="s" s="4">
        <v>64</v>
      </c>
      <c r="R15" t="s" s="4">
        <v>64</v>
      </c>
      <c r="S15" t="s" s="4">
        <v>65</v>
      </c>
      <c r="T15" t="s" s="4">
        <v>65</v>
      </c>
      <c r="U15" t="s" s="4">
        <v>66</v>
      </c>
      <c r="V15" t="s" s="4">
        <v>67</v>
      </c>
      <c r="W15" t="s" s="4">
        <v>67</v>
      </c>
      <c r="X15" t="s" s="4">
        <v>68</v>
      </c>
    </row>
    <row r="16" ht="45.0" customHeight="true">
      <c r="A16" t="s" s="4">
        <v>89</v>
      </c>
      <c r="B16" t="s" s="4">
        <v>90</v>
      </c>
      <c r="C16" t="s" s="4">
        <v>91</v>
      </c>
      <c r="D16" t="s" s="4">
        <v>92</v>
      </c>
      <c r="E16" t="s" s="4">
        <v>64</v>
      </c>
      <c r="F16" t="s" s="4">
        <v>64</v>
      </c>
      <c r="G16" t="s" s="4">
        <v>64</v>
      </c>
      <c r="H16" t="s" s="4">
        <v>64</v>
      </c>
      <c r="I16" t="s" s="4">
        <v>64</v>
      </c>
      <c r="J16" t="s" s="4">
        <v>64</v>
      </c>
      <c r="K16" t="s" s="4">
        <v>64</v>
      </c>
      <c r="L16" t="s" s="4">
        <v>64</v>
      </c>
      <c r="M16" t="s" s="4">
        <v>65</v>
      </c>
      <c r="N16" t="s" s="4">
        <v>64</v>
      </c>
      <c r="O16" t="s" s="4">
        <v>64</v>
      </c>
      <c r="P16" t="s" s="4">
        <v>65</v>
      </c>
      <c r="Q16" t="s" s="4">
        <v>64</v>
      </c>
      <c r="R16" t="s" s="4">
        <v>64</v>
      </c>
      <c r="S16" t="s" s="4">
        <v>65</v>
      </c>
      <c r="T16" t="s" s="4">
        <v>65</v>
      </c>
      <c r="U16" t="s" s="4">
        <v>66</v>
      </c>
      <c r="V16" t="s" s="4">
        <v>67</v>
      </c>
      <c r="W16" t="s" s="4">
        <v>67</v>
      </c>
      <c r="X16" t="s" s="4">
        <v>68</v>
      </c>
    </row>
    <row r="17" ht="45.0" customHeight="true">
      <c r="A17" t="s" s="4">
        <v>93</v>
      </c>
      <c r="B17" t="s" s="4">
        <v>90</v>
      </c>
      <c r="C17" t="s" s="4">
        <v>94</v>
      </c>
      <c r="D17" t="s" s="4">
        <v>95</v>
      </c>
      <c r="E17" t="s" s="4">
        <v>64</v>
      </c>
      <c r="F17" t="s" s="4">
        <v>64</v>
      </c>
      <c r="G17" t="s" s="4">
        <v>64</v>
      </c>
      <c r="H17" t="s" s="4">
        <v>64</v>
      </c>
      <c r="I17" t="s" s="4">
        <v>64</v>
      </c>
      <c r="J17" t="s" s="4">
        <v>64</v>
      </c>
      <c r="K17" t="s" s="4">
        <v>64</v>
      </c>
      <c r="L17" t="s" s="4">
        <v>64</v>
      </c>
      <c r="M17" t="s" s="4">
        <v>65</v>
      </c>
      <c r="N17" t="s" s="4">
        <v>64</v>
      </c>
      <c r="O17" t="s" s="4">
        <v>64</v>
      </c>
      <c r="P17" t="s" s="4">
        <v>65</v>
      </c>
      <c r="Q17" t="s" s="4">
        <v>64</v>
      </c>
      <c r="R17" t="s" s="4">
        <v>64</v>
      </c>
      <c r="S17" t="s" s="4">
        <v>65</v>
      </c>
      <c r="T17" t="s" s="4">
        <v>65</v>
      </c>
      <c r="U17" t="s" s="4">
        <v>66</v>
      </c>
      <c r="V17" t="s" s="4">
        <v>67</v>
      </c>
      <c r="W17" t="s" s="4">
        <v>67</v>
      </c>
      <c r="X17" t="s" s="4">
        <v>68</v>
      </c>
    </row>
    <row r="18" ht="45.0" customHeight="true">
      <c r="A18" t="s" s="4">
        <v>96</v>
      </c>
      <c r="B18" t="s" s="4">
        <v>90</v>
      </c>
      <c r="C18" t="s" s="4">
        <v>97</v>
      </c>
      <c r="D18" t="s" s="4">
        <v>98</v>
      </c>
      <c r="E18" t="s" s="4">
        <v>64</v>
      </c>
      <c r="F18" t="s" s="4">
        <v>64</v>
      </c>
      <c r="G18" t="s" s="4">
        <v>64</v>
      </c>
      <c r="H18" t="s" s="4">
        <v>64</v>
      </c>
      <c r="I18" t="s" s="4">
        <v>64</v>
      </c>
      <c r="J18" t="s" s="4">
        <v>64</v>
      </c>
      <c r="K18" t="s" s="4">
        <v>64</v>
      </c>
      <c r="L18" t="s" s="4">
        <v>64</v>
      </c>
      <c r="M18" t="s" s="4">
        <v>65</v>
      </c>
      <c r="N18" t="s" s="4">
        <v>64</v>
      </c>
      <c r="O18" t="s" s="4">
        <v>64</v>
      </c>
      <c r="P18" t="s" s="4">
        <v>65</v>
      </c>
      <c r="Q18" t="s" s="4">
        <v>64</v>
      </c>
      <c r="R18" t="s" s="4">
        <v>64</v>
      </c>
      <c r="S18" t="s" s="4">
        <v>65</v>
      </c>
      <c r="T18" t="s" s="4">
        <v>65</v>
      </c>
      <c r="U18" t="s" s="4">
        <v>66</v>
      </c>
      <c r="V18" t="s" s="4">
        <v>67</v>
      </c>
      <c r="W18" t="s" s="4">
        <v>67</v>
      </c>
      <c r="X18" t="s" s="4">
        <v>68</v>
      </c>
    </row>
    <row r="19" ht="45.0" customHeight="true">
      <c r="A19" t="s" s="4">
        <v>99</v>
      </c>
      <c r="B19" t="s" s="4">
        <v>90</v>
      </c>
      <c r="C19" t="s" s="4">
        <v>100</v>
      </c>
      <c r="D19" t="s" s="4">
        <v>101</v>
      </c>
      <c r="E19" t="s" s="4">
        <v>64</v>
      </c>
      <c r="F19" t="s" s="4">
        <v>64</v>
      </c>
      <c r="G19" t="s" s="4">
        <v>64</v>
      </c>
      <c r="H19" t="s" s="4">
        <v>64</v>
      </c>
      <c r="I19" t="s" s="4">
        <v>64</v>
      </c>
      <c r="J19" t="s" s="4">
        <v>64</v>
      </c>
      <c r="K19" t="s" s="4">
        <v>64</v>
      </c>
      <c r="L19" t="s" s="4">
        <v>64</v>
      </c>
      <c r="M19" t="s" s="4">
        <v>65</v>
      </c>
      <c r="N19" t="s" s="4">
        <v>64</v>
      </c>
      <c r="O19" t="s" s="4">
        <v>64</v>
      </c>
      <c r="P19" t="s" s="4">
        <v>65</v>
      </c>
      <c r="Q19" t="s" s="4">
        <v>64</v>
      </c>
      <c r="R19" t="s" s="4">
        <v>64</v>
      </c>
      <c r="S19" t="s" s="4">
        <v>65</v>
      </c>
      <c r="T19" t="s" s="4">
        <v>65</v>
      </c>
      <c r="U19" t="s" s="4">
        <v>66</v>
      </c>
      <c r="V19" t="s" s="4">
        <v>67</v>
      </c>
      <c r="W19" t="s" s="4">
        <v>67</v>
      </c>
      <c r="X1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2020-02-04T16:21:54Z</dcterms:created>
  <dc:creator>Apache POI</dc:creator>
</cp:coreProperties>
</file>