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4519"/>
</workbook>
</file>

<file path=xl/sharedStrings.xml><?xml version="1.0" encoding="utf-8"?>
<sst xmlns="http://schemas.openxmlformats.org/spreadsheetml/2006/main" count="192" uniqueCount="94">
  <si>
    <t>45658</t>
  </si>
  <si>
    <t>TÍTULO</t>
  </si>
  <si>
    <t>NOMBRE CORTO</t>
  </si>
  <si>
    <t>DESCRIPCIÓN</t>
  </si>
  <si>
    <t>Las concesiones, contratos, convenios, permisos, licencias o autorizaciones otorgadas</t>
  </si>
  <si>
    <t>LGTA70FXXVII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</si>
  <si>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</si>
  <si>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</si>
  <si>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</si>
  <si>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</si>
  <si>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</si>
  <si>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</si>
  <si>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</si>
  <si>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</si>
  <si>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</si>
  <si>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376879</t>
  </si>
  <si>
    <t>376892</t>
  </si>
  <si>
    <t>376893</t>
  </si>
  <si>
    <t>376869</t>
  </si>
  <si>
    <t>376894</t>
  </si>
  <si>
    <t>376880</t>
  </si>
  <si>
    <t>376881</t>
  </si>
  <si>
    <t>376873</t>
  </si>
  <si>
    <t>376891</t>
  </si>
  <si>
    <t>376874</t>
  </si>
  <si>
    <t>376875</t>
  </si>
  <si>
    <t>376876</t>
  </si>
  <si>
    <t>376877</t>
  </si>
  <si>
    <t>376883</t>
  </si>
  <si>
    <t>376884</t>
  </si>
  <si>
    <t>376878</t>
  </si>
  <si>
    <t>376889</t>
  </si>
  <si>
    <t>376882</t>
  </si>
  <si>
    <t>376895</t>
  </si>
  <si>
    <t>376887</t>
  </si>
  <si>
    <t>376886</t>
  </si>
  <si>
    <t>376888</t>
  </si>
  <si>
    <t>376896</t>
  </si>
  <si>
    <t>376872</t>
  </si>
  <si>
    <t>376870</t>
  </si>
  <si>
    <t>376885</t>
  </si>
  <si>
    <t>376890</t>
  </si>
  <si>
    <t>376871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</si>
  <si>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</si>
  <si>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</si>
  <si>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</si>
  <si>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</si>
  <si>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</si>
  <si>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</si>
  <si>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</si>
  <si>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</si>
  <si>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</si>
  <si>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</si>
  <si>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</si>
  <si>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</si>
  <si>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</si>
  <si>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</si>
  <si>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</si>
  <si>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</si>
  <si>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</si>
  <si>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</si>
  <si>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</si>
  <si>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</si>
  <si>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</si>
  <si>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</si>
  <si>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</si>
  <si>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</si>
  <si>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</si>
  <si>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</si>
  <si>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</si>
  <si>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</si>
  <si>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</si>
  <si>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</si>
  <si>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</si>
  <si>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</si>
  <si>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</si>
  <si>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</si>
  <si>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</si>
  <si>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</si>
  <si>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</si>
  <si>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</si>
  <si>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</si>
  <si>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</si>
  <si>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</si>
  <si>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disponible, ver nota</t>
  </si>
  <si>
    <t>Departamento Administrativo Contable</t>
  </si>
  <si>
    <t>Nota 1: El sujeto Obligado "Comisión de Limites del Estado de Oaxaca" en el periodo comprendido del 01/07/2019 al 30/09/2019, no tiene facultades para realizar ningún tipo de convenio, permiso, licencia o autorización, con fundamento en el Acuerdo de Creación y el Reglamento Interno de la Comisión de Límites del Estado de Oaxaca.   
Nota 2: Los criterios que corresponden a tabla, catálogo, fechas, moneda, numéricos e hipervínculo se encuentran en blanco porque la plataforma no permite la captura de ningún otro tipo de carácter para realizar la aclaración pertinente.</t>
  </si>
  <si>
    <t>Nota 1: El sujeto Obligado "Comisión de Limites del Estado de Oaxaca" en el periodo comprendido del 01/04/2019 al 30/06/2019, no tiene facultades para realizar ningún tipo de convenio, permiso, licencia o autorización, con fundamento en el Acuerdo de Creación y el Reglamento Interno de la Comisión de Límites del Estado de Oaxaca.   
Nota 2: Los criterios que corresponden a tabla, catálogo, fechas, moneda, numéricos e hipervínculo se encuentran en blanco porque la plataforma no permite la captura de ningún otro tipo de carácter para realizar la aclaración pertinente.</t>
  </si>
  <si>
    <t>Nota 1: El sujeto Obligado "Comisión de Limites del Estado de Oaxaca" en el periodo comprendido del 01/01/2019 al 31/03/2019, no tiene facultades para realizar ningún tipo de convenio, permiso, licencia o autorización, con fundamento en el Acuerdo de Creación y el Reglamento Interno de la Comisión de Límites del Estado de Oaxaca.   
Nota 2: Los criterios que corresponden a tabla, catálogo, fechas, moneda, numéricos e hipervínculo se encuentran en blanco porque la plataforma no permite la captura de ningún otro tipo de carácter para realizar la aclaración pertinente.</t>
  </si>
  <si>
    <t>Nota 1: El sujeto Obligado "Comisión de Limites del Estado de Oaxaca" en el periodo comprendido del 01/10/2018 al 31/12/2018, no tiene facultades para realizar ningún tipo de convenio, permiso, licencia o autorización, con fundamento en el Acuerdo de Creación y el Reglamento Interno de la Comisión de Límites del Estado de Oaxaca.   
Nota 2: Los criterios que corresponden a tabla, catálogo, fechas, moneda, numéricos e hipervínculo se encuentran en blanco porque la plataforma no permite la captura de ningún otro tipo de carácter para realizar la aclaración pertinente.</t>
  </si>
  <si>
    <t>Nota 1: El sujeto Obligado "Comisión de Limites del Estado de Oaxaca" en el periodo comprendido del 01/07/2018 al 30/09/2018, no tiene facultades para realizar ningún tipo de convenio, permiso, licencia o autorización, con fundamento en el Acuerdo de Creación y el Reglamento Interno de la Comisión de Límites del Estado de Oaxaca.   
Nota 2: Los criterios que corresponden a tabla, catálogo, fechas, moneda, numéricos e hipervínculo se encuentran en blanco porque la plataforma no permite la captura de ningún otro tipo de carácter para realizar la aclaración pertinente.</t>
  </si>
  <si>
    <t>Nota 1: El sujeto Obligado "Comisión de Limites del Estado de Oaxaca" en el periodo comprendido del 01/04/2018 al 30/06/2018, no tiene facultades para realizar ningún tipo de convenio, permiso, licencia o autorización, con fundamento en el Acuerdo de Creación y el Reglamento Interno de la Comisión de Límites del Estado de Oaxaca.   
Nota 2: Los criterios que corresponden a tabla, catálogo, fechas, moneda, numéricos e hipervínculo se encuentran en blanco porque la plataforma no permite la captura de ningún otro tipo de carácter para realizar la aclaración pertinente.</t>
  </si>
  <si>
    <t>Nota 1: El sujeto Obligado "Comisión de Limites del Estado de Oaxaca" en el periodo comprendido del 01/01/2018 al 31/03/2018, no tiene facultades para realizar ningún tipo de convenio, permiso, licencia o autorización, con fundamento en el Acuerdo de Creación y el Reglamento Interno de la Comisión de Límites del Estado de Oaxaca.   
Nota 2: Los criterios que corresponden a tabla, catálogo, fechas, moneda, numéricos e hipervínculo se encuentran en blanco porque la plataforma no permite la captura de ningún otro tipo de carácter para realizar la aclaración pertinente.</t>
  </si>
  <si>
    <t>Nota 1: El sujeto Obligado "Comisión de Limites del Estado de Oaxaca" en el periodo comprendido del 01/10/2019 al 31/12/2019, no tiene facultades para realizar ningún tipo de convenio, permiso, licencia o autorización, con fundamento en el Acuerdo de Creación y el Reglamento Interno de la Comisión de Límites del Estado de Oaxaca.   
Nota 2: Los criterios que corresponden a tabla, catálogo, fechas, moneda, numéricos e hipervínculo se encuentran en blanco porque la plataforma no permite la captura de ningún otro tipo de carácter para realizar la aclaración pertinente.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</si>
</sst>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5"/>
  <sheetViews>
    <sheetView tabSelected="1" topLeftCell="W2" workbookViewId="0">
      <selection activeCell="Z11" sqref="Z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>
      <c r="A8">
        <v>2019</v>
      </c>
      <c r="B8" s="2">
        <v>43739</v>
      </c>
      <c r="C8" s="2">
        <v>43830</v>
      </c>
      <c r="E8" t="s">
        <v>84</v>
      </c>
      <c r="F8" t="s">
        <v>84</v>
      </c>
      <c r="G8" t="s">
        <v>84</v>
      </c>
      <c r="H8" t="s">
        <v>84</v>
      </c>
      <c r="J8" t="s">
        <v>84</v>
      </c>
      <c r="K8" t="s">
        <v>84</v>
      </c>
      <c r="L8" t="s">
        <v>84</v>
      </c>
      <c r="M8" t="s">
        <v>84</v>
      </c>
      <c r="P8" t="s">
        <v>84</v>
      </c>
      <c r="Y8" t="s">
        <v>85</v>
      </c>
      <c r="Z8" s="2">
        <v>43847</v>
      </c>
      <c r="AA8" s="2">
        <v>43847</v>
      </c>
      <c r="AB8" s="3" t="s">
        <v>93</v>
      </c>
    </row>
    <row r="9" spans="1:28">
      <c r="A9">
        <v>2019</v>
      </c>
      <c r="B9" s="2">
        <v>43647</v>
      </c>
      <c r="C9" s="2">
        <v>43738</v>
      </c>
      <c r="E9" t="s">
        <v>84</v>
      </c>
      <c r="F9" t="s">
        <v>84</v>
      </c>
      <c r="G9" t="s">
        <v>84</v>
      </c>
      <c r="H9" t="s">
        <v>84</v>
      </c>
      <c r="J9" t="s">
        <v>84</v>
      </c>
      <c r="K9" t="s">
        <v>84</v>
      </c>
      <c r="L9" t="s">
        <v>84</v>
      </c>
      <c r="M9" t="s">
        <v>84</v>
      </c>
      <c r="P9" t="s">
        <v>84</v>
      </c>
      <c r="Y9" t="s">
        <v>85</v>
      </c>
      <c r="Z9" s="2">
        <v>43847</v>
      </c>
      <c r="AA9" s="2">
        <v>43768</v>
      </c>
      <c r="AB9" s="3" t="s">
        <v>86</v>
      </c>
    </row>
    <row r="10" spans="1:28">
      <c r="A10">
        <v>2019</v>
      </c>
      <c r="B10" s="2">
        <v>43556</v>
      </c>
      <c r="C10" s="2">
        <v>43646</v>
      </c>
      <c r="E10" t="s">
        <v>84</v>
      </c>
      <c r="F10" t="s">
        <v>84</v>
      </c>
      <c r="G10" t="s">
        <v>84</v>
      </c>
      <c r="H10" t="s">
        <v>84</v>
      </c>
      <c r="J10" t="s">
        <v>84</v>
      </c>
      <c r="K10" t="s">
        <v>84</v>
      </c>
      <c r="L10" t="s">
        <v>84</v>
      </c>
      <c r="M10" t="s">
        <v>84</v>
      </c>
      <c r="P10" t="s">
        <v>84</v>
      </c>
      <c r="Y10" t="s">
        <v>85</v>
      </c>
      <c r="Z10" s="2">
        <v>43847</v>
      </c>
      <c r="AA10" s="2">
        <v>43669</v>
      </c>
      <c r="AB10" s="3" t="s">
        <v>87</v>
      </c>
    </row>
    <row r="11" spans="1:28">
      <c r="A11">
        <v>2019</v>
      </c>
      <c r="B11" s="2">
        <v>43466</v>
      </c>
      <c r="C11" s="2">
        <v>43555</v>
      </c>
      <c r="E11" t="s">
        <v>84</v>
      </c>
      <c r="F11" t="s">
        <v>84</v>
      </c>
      <c r="G11" t="s">
        <v>84</v>
      </c>
      <c r="H11" t="s">
        <v>84</v>
      </c>
      <c r="J11" t="s">
        <v>84</v>
      </c>
      <c r="K11" t="s">
        <v>84</v>
      </c>
      <c r="L11" t="s">
        <v>84</v>
      </c>
      <c r="M11" t="s">
        <v>84</v>
      </c>
      <c r="P11" t="s">
        <v>84</v>
      </c>
      <c r="Y11" t="s">
        <v>85</v>
      </c>
      <c r="Z11" s="2">
        <v>43847</v>
      </c>
      <c r="AA11" s="2">
        <v>43581</v>
      </c>
      <c r="AB11" s="3" t="s">
        <v>88</v>
      </c>
    </row>
    <row r="12" spans="1:28">
      <c r="A12">
        <v>2018</v>
      </c>
      <c r="B12" s="2">
        <v>43374</v>
      </c>
      <c r="C12" s="2">
        <v>43465</v>
      </c>
      <c r="E12" t="s">
        <v>84</v>
      </c>
      <c r="F12" t="s">
        <v>84</v>
      </c>
      <c r="G12" t="s">
        <v>84</v>
      </c>
      <c r="H12" t="s">
        <v>84</v>
      </c>
      <c r="J12" t="s">
        <v>84</v>
      </c>
      <c r="K12" t="s">
        <v>84</v>
      </c>
      <c r="L12" t="s">
        <v>84</v>
      </c>
      <c r="M12" t="s">
        <v>84</v>
      </c>
      <c r="P12" t="s">
        <v>84</v>
      </c>
      <c r="Y12" t="s">
        <v>85</v>
      </c>
      <c r="Z12" s="2">
        <v>43847</v>
      </c>
      <c r="AA12" s="2">
        <v>43494</v>
      </c>
      <c r="AB12" s="3" t="s">
        <v>89</v>
      </c>
    </row>
    <row r="13" spans="1:28">
      <c r="A13">
        <v>2018</v>
      </c>
      <c r="B13" s="2">
        <v>43282</v>
      </c>
      <c r="C13" s="2">
        <v>43373</v>
      </c>
      <c r="E13" t="s">
        <v>84</v>
      </c>
      <c r="F13" t="s">
        <v>84</v>
      </c>
      <c r="G13" t="s">
        <v>84</v>
      </c>
      <c r="H13" t="s">
        <v>84</v>
      </c>
      <c r="J13" t="s">
        <v>84</v>
      </c>
      <c r="K13" t="s">
        <v>84</v>
      </c>
      <c r="L13" t="s">
        <v>84</v>
      </c>
      <c r="M13" t="s">
        <v>84</v>
      </c>
      <c r="P13" t="s">
        <v>84</v>
      </c>
      <c r="Y13" t="s">
        <v>85</v>
      </c>
      <c r="Z13" s="2">
        <v>43847</v>
      </c>
      <c r="AA13" s="2">
        <v>43402</v>
      </c>
      <c r="AB13" s="3" t="s">
        <v>90</v>
      </c>
    </row>
    <row r="14" spans="1:28">
      <c r="A14">
        <v>2018</v>
      </c>
      <c r="B14" s="2">
        <v>43191</v>
      </c>
      <c r="C14" s="2">
        <v>43281</v>
      </c>
      <c r="E14" t="s">
        <v>84</v>
      </c>
      <c r="F14" t="s">
        <v>84</v>
      </c>
      <c r="G14" t="s">
        <v>84</v>
      </c>
      <c r="H14" t="s">
        <v>84</v>
      </c>
      <c r="J14" t="s">
        <v>84</v>
      </c>
      <c r="K14" t="s">
        <v>84</v>
      </c>
      <c r="L14" t="s">
        <v>84</v>
      </c>
      <c r="M14" t="s">
        <v>84</v>
      </c>
      <c r="P14" t="s">
        <v>84</v>
      </c>
      <c r="Y14" t="s">
        <v>85</v>
      </c>
      <c r="Z14" s="2">
        <v>43847</v>
      </c>
      <c r="AA14" s="2">
        <v>43286</v>
      </c>
      <c r="AB14" s="3" t="s">
        <v>91</v>
      </c>
    </row>
    <row r="15" spans="1:28">
      <c r="A15">
        <v>2018</v>
      </c>
      <c r="B15" s="2">
        <v>43101</v>
      </c>
      <c r="C15" s="2">
        <v>43190</v>
      </c>
      <c r="E15" t="s">
        <v>84</v>
      </c>
      <c r="F15" t="s">
        <v>84</v>
      </c>
      <c r="G15" t="s">
        <v>84</v>
      </c>
      <c r="H15" t="s">
        <v>84</v>
      </c>
      <c r="J15" t="s">
        <v>84</v>
      </c>
      <c r="K15" t="s">
        <v>84</v>
      </c>
      <c r="L15" t="s">
        <v>84</v>
      </c>
      <c r="M15" t="s">
        <v>84</v>
      </c>
      <c r="P15" t="s">
        <v>84</v>
      </c>
      <c r="Y15" t="s">
        <v>85</v>
      </c>
      <c r="Z15" s="2">
        <v>43847</v>
      </c>
      <c r="AA15" s="2">
        <v>43214</v>
      </c>
      <c r="AB15" s="3" t="s">
        <v>92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Comisión de Límites</cp:lastModifiedBy>
  <dcterms:created xsi:type="dcterms:W3CDTF">2019-12-17T19:57:31Z</dcterms:created>
  <dcterms:modified xsi:type="dcterms:W3CDTF">2020-01-17T18:48:15Z</dcterms:modified>
</cp:coreProperties>
</file>