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<sst xmlns="http://schemas.openxmlformats.org/spreadsheetml/2006/main" count="223" uniqueCount="98">
  <si>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</si>
  <si>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</si>
  <si>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</si>
  <si>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</si>
  <si>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</si>
  <si>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</si>
  <si>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</si>
  <si>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</si>
  <si>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</si>
  <si>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</si>
  <si>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</si>
  <si>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</si>
  <si>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</si>
  <si>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</si>
  <si>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</si>
  <si>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</si>
  <si>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</si>
  <si>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</si>
  <si>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</si>
  <si>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</si>
  <si>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</si>
  <si>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</si>
  <si>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</si>
  <si>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</si>
  <si>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</si>
  <si>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</si>
  <si>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</si>
  <si>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</si>
  <si>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</si>
  <si>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</si>
  <si>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</si>
  <si>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</si>
  <si>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</si>
  <si>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</si>
  <si>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</si>
  <si>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</si>
  <si>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</si>
  <si>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</si>
  <si>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</si>
  <si>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</si>
  <si>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</si>
  <si>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</si>
  <si>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</si>
  <si>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</si>
  <si>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</si>
  <si>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</si>
  <si>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</si>
  <si>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</si>
  <si>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</si>
  <si>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</si>
  <si>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</si>
  <si>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</si>
  <si>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</si>
  <si>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</si>
  <si>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</si>
  <si>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</si>
  <si>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</si>
  <si>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</si>
  <si>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</si>
  <si>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</si>
  <si>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</si>
  <si>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</si>
  <si>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</si>
  <si>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</si>
  <si>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</si>
  <si>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</si>
  <si>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</si>
  <si>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</si>
  <si>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</si>
  <si>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</si>
  <si>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</si>
  <si>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</si>
  <si>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</si>
  <si>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</si>
  <si>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</si>
  <si>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414D325C93100BD374807B06C47DC09E</t>
  </si>
  <si>
    <t>2020</t>
  </si>
  <si>
    <t>01/10/2020</t>
  </si>
  <si>
    <t>31/12/2020</t>
  </si>
  <si>
    <t>No disponible. Ver nota.</t>
  </si>
  <si>
    <t/>
  </si>
  <si>
    <t>Departamento Administrativo</t>
  </si>
  <si>
    <t>30/04/2021</t>
  </si>
  <si>
    <t xml:space="preserve">Nota 1: La Comisión Estatal para la Planeación y Programación de la Educación Media Superior del Estado de Oaxaca, informa que durante el periodo comprendido del 01/10/2020 al 31/12/2020, no fue sujeta a ninguna Auditoría, al no se requerida por el órgano fiscalizador correspondiente. Por tal motivo se coloca la leyenda "No disponible, ver nota".
Nota 2: En los campos que aparecen en blanco es debido a que la plataforma no permite poner la leyenda "No disponible, ver nota" ( (Rubro,  Hipervínculo Al Oficio O Documento de Notificación de Resultados,  Hipervínculo a Las Recomendaciones Hechas,  Hipervínculos a Los Informes Finales, de Revisión Y/o Dictamen,  Total de Solventaciones Y/o Aclaraciones Realizadas,  Hipervínculo Al Informe sobre Las Aclaraciones Realizadas por El Sujeto Obligado, en su Caso,  Total de Acciones por Solventar e  Hipervínculo Al Programa Anual de Auditorías). </t>
  </si>
  <si>
    <t>78122969BEEEF516E733744C8E5B482A</t>
  </si>
  <si>
    <t>01/07/2020</t>
  </si>
  <si>
    <t>30/09/2020</t>
  </si>
  <si>
    <t xml:space="preserve">Nota 1: La Comisión Estatal para la Planeación y Programación de la Educación Media Superior del Estado de Oaxaca, informa que durante el periodo comprendido del 01/07/2020 al 30/09/2020, no fue sujeta a ninguna Auditoría, al no se requerida por el órgano fiscalizador correspondiente. Por tal motivo se coloca la leyenda "No disponible, ver nota". 
Nota 2: En los campos que aparecen en blanco es debido a que la plataforma no permite poner la leyenda "No disponible, ver nota" (Rubro,  Hipervínculo Al Oficio O Documento de Notificación de Resultados,  Hipervínculo a Las Recomendaciones Hechas,  Hipervínculos a Los Informes Finales, de Revisión Y/o Dictamen,  Total de Solventaciones Y/o Aclaraciones Realizadas,  Hipervínculo Al Informe sobre Las Aclaraciones Realizadas por El Sujeto Obligado, en su Caso,  Total de Acciones por Solventar e  Hipervínculo Al Programa Anual de Auditorías). </t>
  </si>
  <si>
    <t>736A8B1D620B23267047072D755DA13B</t>
  </si>
  <si>
    <t>01/04/2020</t>
  </si>
  <si>
    <t>30/06/2020</t>
  </si>
  <si>
    <t xml:space="preserve">Nota 1: La Comisión Estatal para la Planeación y Programación de la Educación Media Superior del Estado de Oaxaca, informa que durante el periodo comprendido del 01/04/2020 al 30/06/2020, no fue sujeta a ninguna Auditoría, al no se requerida por el órgano fiscalizador correspondiente. Por tal motivo se coloca la leyenda "No disponible, ver nota". 
Nota 2: En los campos que aparecen en blanco es debido a que la plataforma no permite poner la leyenda "No disponible, ver nota" (Rubro,  Hipervínculo Al Oficio O Documento de Notificación de Resultados,  Hipervínculo a Las Recomendaciones Hechas,  Hipervínculos a Los Informes Finales, de Revisión Y/o Dictamen,  Total de Solventaciones Y/o Aclaraciones Realizadas,  Hipervínculo Al Informe sobre Las Aclaraciones Realizadas por El Sujeto Obligado, en su Caso,  Total de Acciones por Solventar e  Hipervínculo Al Programa Anual de Auditorías). </t>
  </si>
  <si>
    <t>E6EF493E77EFB46F30FB2615A36FFDE2</t>
  </si>
  <si>
    <t>01/01/2020</t>
  </si>
  <si>
    <t>31/03/2020</t>
  </si>
  <si>
    <t xml:space="preserve">Nota 1: La Comisión Estatal para la Planeación y Programación de la Educación Media Superior del Estado de Oaxaca, informa que durante el periodo comprendido del 01/01/2020 al 31/03/2020, no fue sujeta a ninguna Auditoría, al no se requerida por el órgano fiscalizador correspondiente. Por tal motivo se coloca la leyenda "No disponible, ver nota". 
Nota 2: En los campos que aparecen en blanco es debido a que la plataforma no permite poner la leyenda "No disponible, ver nota" (Rubro,  Hipervínculo Al Oficio O Documento de Notificación de Resultados,  Hipervínculo a Las Recomendaciones Hechas,  Hipervínculos a Los Informes Finales, de Revisión Y/o Dictamen,  Total de Solventaciones Y/o Aclaraciones Realizadas,  Hipervínculo Al Informe sobre Las Aclaraciones Realizadas por El Sujeto Obligado, en su Caso,  Total de Acciones por Solventar e  Hipervínculo Al Programa Anual de Auditorías). 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</si>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</sst>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0" customWidth="true" bestFit="true"/>
    <col min="6" max="6" width="21.0" customWidth="true" bestFit="true"/>
    <col min="7" max="7" width="14.9296875" customWidth="true" bestFit="true"/>
    <col min="8" max="8" width="21.0" customWidth="true" bestFit="true"/>
    <col min="9" max="9" width="21.0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21.0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3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80</v>
      </c>
      <c r="S8" t="s" s="4">
        <v>79</v>
      </c>
      <c r="T8" t="s" s="4">
        <v>80</v>
      </c>
      <c r="U8" t="s" s="4">
        <v>80</v>
      </c>
      <c r="V8" t="s" s="4">
        <v>79</v>
      </c>
      <c r="W8" t="s" s="4">
        <v>79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82</v>
      </c>
      <c r="AE8" t="s" s="4">
        <v>83</v>
      </c>
    </row>
    <row r="9" ht="45.0" customHeight="true">
      <c r="A9" t="s" s="4">
        <v>84</v>
      </c>
      <c r="B9" t="s" s="4">
        <v>76</v>
      </c>
      <c r="C9" t="s" s="4">
        <v>85</v>
      </c>
      <c r="D9" t="s" s="4">
        <v>86</v>
      </c>
      <c r="E9" t="s" s="4">
        <v>79</v>
      </c>
      <c r="F9" t="s" s="4">
        <v>79</v>
      </c>
      <c r="G9" t="s" s="4">
        <v>80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80</v>
      </c>
      <c r="S9" t="s" s="4">
        <v>79</v>
      </c>
      <c r="T9" t="s" s="4">
        <v>80</v>
      </c>
      <c r="U9" t="s" s="4">
        <v>80</v>
      </c>
      <c r="V9" t="s" s="4">
        <v>79</v>
      </c>
      <c r="W9" t="s" s="4">
        <v>79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81</v>
      </c>
      <c r="AC9" t="s" s="4">
        <v>82</v>
      </c>
      <c r="AD9" t="s" s="4">
        <v>82</v>
      </c>
      <c r="AE9" t="s" s="4">
        <v>87</v>
      </c>
    </row>
    <row r="10" ht="45.0" customHeight="true">
      <c r="A10" t="s" s="4">
        <v>88</v>
      </c>
      <c r="B10" t="s" s="4">
        <v>76</v>
      </c>
      <c r="C10" t="s" s="4">
        <v>89</v>
      </c>
      <c r="D10" t="s" s="4">
        <v>90</v>
      </c>
      <c r="E10" t="s" s="4">
        <v>79</v>
      </c>
      <c r="F10" t="s" s="4">
        <v>79</v>
      </c>
      <c r="G10" t="s" s="4">
        <v>80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80</v>
      </c>
      <c r="S10" t="s" s="4">
        <v>79</v>
      </c>
      <c r="T10" t="s" s="4">
        <v>80</v>
      </c>
      <c r="U10" t="s" s="4">
        <v>80</v>
      </c>
      <c r="V10" t="s" s="4">
        <v>79</v>
      </c>
      <c r="W10" t="s" s="4">
        <v>79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81</v>
      </c>
      <c r="AC10" t="s" s="4">
        <v>82</v>
      </c>
      <c r="AD10" t="s" s="4">
        <v>82</v>
      </c>
      <c r="AE10" t="s" s="4">
        <v>91</v>
      </c>
    </row>
    <row r="11" ht="45.0" customHeight="true">
      <c r="A11" t="s" s="4">
        <v>92</v>
      </c>
      <c r="B11" t="s" s="4">
        <v>76</v>
      </c>
      <c r="C11" t="s" s="4">
        <v>93</v>
      </c>
      <c r="D11" t="s" s="4">
        <v>94</v>
      </c>
      <c r="E11" t="s" s="4">
        <v>79</v>
      </c>
      <c r="F11" t="s" s="4">
        <v>79</v>
      </c>
      <c r="G11" t="s" s="4">
        <v>80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80</v>
      </c>
      <c r="S11" t="s" s="4">
        <v>79</v>
      </c>
      <c r="T11" t="s" s="4">
        <v>80</v>
      </c>
      <c r="U11" t="s" s="4">
        <v>80</v>
      </c>
      <c r="V11" t="s" s="4">
        <v>79</v>
      </c>
      <c r="W11" t="s" s="4">
        <v>79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81</v>
      </c>
      <c r="AC11" t="s" s="4">
        <v>82</v>
      </c>
      <c r="AD11" t="s" s="4">
        <v>82</v>
      </c>
      <c r="AE11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2021-06-14T17:14:51Z</dcterms:created>
  <dc:creator>Apache POI</dc:creator>
</cp:coreProperties>
</file>