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<sst xmlns="http://schemas.openxmlformats.org/spreadsheetml/2006/main" count="219" uniqueCount="109">
  <si>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</si>
  <si>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</si>
  <si>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</si>
  <si>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</si>
  <si>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</si>
  <si>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</si>
  <si>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</si>
  <si>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</si>
  <si>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</si>
  <si>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</si>
  <si>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</si>
  <si>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</si>
  <si>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</si>
  <si>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</si>
  <si>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</si>
  <si>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</si>
  <si>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</si>
  <si>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</si>
  <si>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</si>
  <si>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</si>
  <si>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</si>
  <si>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</si>
  <si>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</si>
  <si>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</si>
  <si>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</si>
  <si>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</si>
  <si>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</si>
  <si>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</si>
  <si>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</si>
  <si>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</si>
  <si>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</si>
  <si>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</si>
  <si>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</si>
  <si>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</si>
  <si>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</si>
  <si>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</si>
  <si>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</si>
  <si>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</si>
  <si>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</si>
  <si>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</si>
  <si>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</si>
  <si>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</si>
  <si>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</si>
  <si>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</si>
  <si>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</si>
  <si>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</si>
  <si>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</si>
  <si>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</si>
  <si>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</si>
  <si>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</si>
  <si>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</si>
  <si>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</si>
  <si>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</si>
  <si>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</si>
  <si>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</si>
  <si>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</si>
  <si>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</si>
  <si>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</si>
  <si>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</si>
  <si>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</si>
  <si>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</si>
  <si>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</si>
  <si>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</si>
  <si>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</si>
  <si>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</si>
  <si>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</si>
  <si>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</si>
  <si>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</si>
  <si>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</si>
  <si>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</si>
  <si>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</si>
  <si>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7DB8B8D1852C5D815EFB69469EC4F01A</t>
  </si>
  <si>
    <t>2020</t>
  </si>
  <si>
    <t>01/10/2020</t>
  </si>
  <si>
    <t>31/12/2020</t>
  </si>
  <si>
    <t/>
  </si>
  <si>
    <t>“No disponible, ver nota”</t>
  </si>
  <si>
    <t>Unidad Administrativa</t>
  </si>
  <si>
    <t>27/01/2021</t>
  </si>
  <si>
    <t>LA COORDINACIÓN PARA LA ATENCIÓN DE LOS DERECHOS HUMANOS, INFORMA QUE DURANTE EL PERIODO QUE COMPRENDIDO DEL 01/10/2020 AL 31/12/2020, COMO PARTE DE SU NATURALEZA, SUS ATRIBUCIONES Y FUNCIONES Y DE ACUERDO CON SU PROGRAMACIÓN PRESUPUESTAL, NO ESTÁ FACULTADA PARA OTORGAR CONCESIONES, CONTRATOS, CONVENIOS, PERMISOS, LICENCIAS O AUTORIZACIONES, DE ACUERDO A LO DISPUESTO EN EL ARTÍCULO 52 DE LA LEY ORGÁNICA DEL PODER EJECUTIVO Y SU REGLAMENTO INTERNO. EN LOS CAMPOS QUE APARECEN EN BLANCO LA RAZÓN ES PORQUE LA PLATAFORMA NO PERMITE PONER LA LEYENDA "NO DISPONIBLE, VER NOTA".</t>
  </si>
  <si>
    <t>E050B07DD8CA7AD53EF231E72265E24E</t>
  </si>
  <si>
    <t>01/07/2020</t>
  </si>
  <si>
    <t>30/09/2020</t>
  </si>
  <si>
    <t>23/10/2020</t>
  </si>
  <si>
    <t>LA COORDINACIÓN PARA LA ATENCIÓN DE LOS DERECHOS HUMANOS, INFORMA QUE DURANTE EL PERIODO QUE COMPRENDIDO DEL 01/07/2020 AL 30/09/2020, COMO PARTE DE SU NATURALEZA, SUS ATRIBUCIONES Y FUNCIONES Y DE ACUERDO CON SU PROGRAMACIÓN PRESUPUESTAL, NO ESTÁ FACULTADA PARA OTORGAR CONCESIONES, CONTRATOS, CONVENIOS, PERMISOS, LICENCIAS O AUTORIZACIONES, DE ACUERDO A LO DISPUESTO EN EL ARTÍCULO 52 DE LA LEY ORGÁNICA DEL PODER EJECUTIVO Y SU REGLAMENTO INTERNO. EN LOS CAMPOS QUE APARECEN EN BLANCO LA RAZÓN ES PORQUE LA PLATAFORMA NO PERMITE PONER LA LEYENDA "NO DISPONIBLE, VER NOTA"</t>
  </si>
  <si>
    <t>0F14082E40DE820BC537B93EE1C3D1AD</t>
  </si>
  <si>
    <t>01/04/2020</t>
  </si>
  <si>
    <t>30/06/2020</t>
  </si>
  <si>
    <t xml:space="preserve"> "No disponible, ver nota"</t>
  </si>
  <si>
    <t>24/07/2020</t>
  </si>
  <si>
    <t>LA COORDINACIÓN PARA LA ATENCIÓN DE LOS DERECHOS HUMANOS, INFORMA QUE DURANTE EL PERIODO QUE COMPRENDIDO DEL 01/04/2020 AL 30/06/2020, COMO PARTE DE SU NATURALEZA, SUS ATRIBUCIONES Y FUNCIONES Y DE ACUERDO CON SU PROGRAMACIÓN PRESUPUESTAL, NO ESTÁ FACULTADA PARA OTORGAR CONCESIONES, CONTRATOS, CONVENIOS, PERMISOS, LICENCIAS O AUTORIZACIONES, DE ACUERDO A LO DISPUESTO EN EL ARTÍCULO 52 DE LA LEY ORGÁNICA DEL PODER EJECUTIVO Y SU REGLAMENTO INTERNO. EN LOS CAMPOS QUE APARECEN EN BLANCO LA RAZÓN ES PORQUE LA PLATAFORMA NO PERMITE PONER LA LEYENDA "NO DISPONIBLE, VER NOTA"</t>
  </si>
  <si>
    <t>BD8A482772392EBB1D02053D80225EEC</t>
  </si>
  <si>
    <t>01/01/2020</t>
  </si>
  <si>
    <t>31/03/2020</t>
  </si>
  <si>
    <t>"No disponible, ver nota"</t>
  </si>
  <si>
    <t>27/04/2020</t>
  </si>
  <si>
    <t>LA COORDINACIÓN PARA LA ATENCIÓN DE LOS DERECHOS HUMANOS, INFORMA QUE DURANTE EL PERIODO QUE COMPRENDIDO DEL 01/01/2020 AL 31/03/2020, COMO PARTE DE SU NATURALEZA, SUS ATRIBUCIONES Y FUNCIONES Y DE ACUERDO CON SU PROGRAMACIÓN PRESUPUESTAL, NO ESTÁ FACULTADA PARA OTORGAR CONCESIONES, CONTRATOS, CONVENIOS, PERMISOS, LICENCIAS O AUTORIZACIONES, DE ACUERDO A LO DISPUESTO EN EL ARTÍCULO 52 DE LA LEY ORGÁNICA DEL PODER EJECUTIVO Y SU REGLAMENTO INTERNO. EN LOS CAMPOS QUE APARECEN EN BLANCO LA RAZÓN ES PORQUE LA PLATAFORMA NO PERMITE PONER LA LEYENDA "NO DISPONIBLE, VER NOTA"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</si>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</sst>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78</v>
      </c>
      <c r="AB8" t="s" s="4">
        <v>78</v>
      </c>
      <c r="AC8" t="s" s="4">
        <v>79</v>
      </c>
    </row>
    <row r="9" ht="45.0" customHeight="true">
      <c r="A9" t="s" s="4">
        <v>80</v>
      </c>
      <c r="B9" t="s" s="4">
        <v>72</v>
      </c>
      <c r="C9" t="s" s="4">
        <v>81</v>
      </c>
      <c r="D9" t="s" s="4">
        <v>82</v>
      </c>
      <c r="E9" t="s" s="4">
        <v>75</v>
      </c>
      <c r="F9" t="s" s="4">
        <v>76</v>
      </c>
      <c r="G9" t="s" s="4">
        <v>76</v>
      </c>
      <c r="H9" t="s" s="4">
        <v>76</v>
      </c>
      <c r="I9" t="s" s="4">
        <v>76</v>
      </c>
      <c r="J9" t="s" s="4">
        <v>75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75</v>
      </c>
      <c r="P9" t="s" s="4">
        <v>75</v>
      </c>
      <c r="Q9" t="s" s="4">
        <v>76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77</v>
      </c>
      <c r="AA9" t="s" s="4">
        <v>83</v>
      </c>
      <c r="AB9" t="s" s="4">
        <v>83</v>
      </c>
      <c r="AC9" t="s" s="4">
        <v>84</v>
      </c>
    </row>
    <row r="10" ht="45.0" customHeight="true">
      <c r="A10" t="s" s="4">
        <v>85</v>
      </c>
      <c r="B10" t="s" s="4">
        <v>72</v>
      </c>
      <c r="C10" t="s" s="4">
        <v>86</v>
      </c>
      <c r="D10" t="s" s="4">
        <v>87</v>
      </c>
      <c r="E10" t="s" s="4">
        <v>75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75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75</v>
      </c>
      <c r="P10" t="s" s="4">
        <v>75</v>
      </c>
      <c r="Q10" t="s" s="4">
        <v>88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77</v>
      </c>
      <c r="AA10" t="s" s="4">
        <v>89</v>
      </c>
      <c r="AB10" t="s" s="4">
        <v>89</v>
      </c>
      <c r="AC10" t="s" s="4">
        <v>90</v>
      </c>
    </row>
    <row r="11" ht="45.0" customHeight="true">
      <c r="A11" t="s" s="4">
        <v>91</v>
      </c>
      <c r="B11" t="s" s="4">
        <v>72</v>
      </c>
      <c r="C11" t="s" s="4">
        <v>92</v>
      </c>
      <c r="D11" t="s" s="4">
        <v>93</v>
      </c>
      <c r="E11" t="s" s="4">
        <v>75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75</v>
      </c>
      <c r="K11" t="s" s="4">
        <v>94</v>
      </c>
      <c r="L11" t="s" s="4">
        <v>94</v>
      </c>
      <c r="M11" t="s" s="4">
        <v>94</v>
      </c>
      <c r="N11" t="s" s="4">
        <v>94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77</v>
      </c>
      <c r="AA11" t="s" s="4">
        <v>95</v>
      </c>
      <c r="AB11" t="s" s="4">
        <v>95</v>
      </c>
      <c r="AC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2021-05-20T16:36:40Z</dcterms:created>
  <dc:creator>Apache POI</dc:creator>
</cp:coreProperties>
</file>