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<sst xmlns="http://schemas.openxmlformats.org/spreadsheetml/2006/main" count="175" uniqueCount="101">
  <si>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</si>
  <si>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</si>
  <si>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</si>
  <si>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</si>
  <si>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</si>
  <si>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</si>
  <si>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</si>
  <si>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</si>
  <si>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</si>
  <si>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</si>
  <si>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</si>
  <si>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</si>
  <si>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</si>
  <si>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</si>
  <si>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</si>
  <si>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</si>
  <si>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</si>
  <si>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</si>
  <si>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</si>
  <si>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</si>
  <si>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</si>
  <si>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</si>
  <si>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</si>
  <si>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</si>
  <si>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</si>
  <si>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</si>
  <si>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</si>
  <si>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</si>
  <si>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</si>
  <si>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</si>
  <si>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</si>
  <si>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</si>
  <si>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</si>
  <si>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</si>
  <si>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</si>
  <si>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</si>
  <si>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</si>
  <si>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</si>
  <si>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</si>
  <si>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</si>
  <si>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</si>
  <si>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</si>
  <si>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</si>
  <si>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</si>
  <si>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</si>
  <si>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</si>
  <si>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</si>
  <si>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</si>
  <si>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</si>
  <si>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</si>
  <si>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</si>
  <si>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</si>
  <si>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</si>
  <si>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</si>
  <si>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</si>
  <si>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</si>
  <si>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</si>
  <si>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</si>
  <si>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B16DB8D16AB950386EC8274D6B80E155</t>
  </si>
  <si>
    <t>2020</t>
  </si>
  <si>
    <t>01/10/2020</t>
  </si>
  <si>
    <t>31/12/2020</t>
  </si>
  <si>
    <t/>
  </si>
  <si>
    <t>No disponible, ver nota</t>
  </si>
  <si>
    <t>6542150</t>
  </si>
  <si>
    <t>Dirección de infraestructura</t>
  </si>
  <si>
    <t>08/10/2021</t>
  </si>
  <si>
    <t>20/01/2021</t>
  </si>
  <si>
    <t xml:space="preserve">En el trimestre 01/10/2020 al 31/12/2020 el sujeto obligado, Fideicomiso para el Desarrollo Logístico del Estado de Oaxaca, no realizó Estudios Financiados con Recursos Públicos.
</t>
  </si>
  <si>
    <t>CA386B4D139A29EE6EFDA01FF79BFEB0</t>
  </si>
  <si>
    <t>01/07/2020</t>
  </si>
  <si>
    <t>30/09/2020</t>
  </si>
  <si>
    <t>4550095</t>
  </si>
  <si>
    <t>23/10/2020</t>
  </si>
  <si>
    <t>En el trimestre 01/06/2020 al 30/09/2020 el sujeto obligado, Fideicomiso para el Desarrollo Logístico del Estado de Oaxaca, no realizó Estudios Financiados con Recursos Públicos.</t>
  </si>
  <si>
    <t>0EB9C4101E3201BF5BD1D1810BA08666</t>
  </si>
  <si>
    <t>01/04/2020</t>
  </si>
  <si>
    <t>30/06/2020</t>
  </si>
  <si>
    <t>2886884</t>
  </si>
  <si>
    <t>Dirección de Infraestructura</t>
  </si>
  <si>
    <t>28/07/2020</t>
  </si>
  <si>
    <t>En el trimestre 01/04/2020 al 30/06/2020 el sujeto obligado, Fideicomiso para el Desarrollo Logístico del Estado de Oaxaca, no realizó Estudios Financiados con Recursos Públicos.</t>
  </si>
  <si>
    <t>BA72844B805F1C4F</t>
  </si>
  <si>
    <t>01/01/2020</t>
  </si>
  <si>
    <t>31/03/2020</t>
  </si>
  <si>
    <t>1417209</t>
  </si>
  <si>
    <t>20/04/2020</t>
  </si>
  <si>
    <t>En el trimestre 01/01/2020 al 31/03/2020 el sujeto obligado, Fideicomiso para el Desarrollo Logístico del Estado de Oaxaca, no realizó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</si>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</sst>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0.316406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.3164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0.6367187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70</v>
      </c>
      <c r="D9" t="s" s="4">
        <v>71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72</v>
      </c>
      <c r="L9" t="s" s="4">
        <v>62</v>
      </c>
      <c r="M9" t="s" s="4">
        <v>63</v>
      </c>
      <c r="N9" t="s" s="4">
        <v>63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65</v>
      </c>
      <c r="T9" t="s" s="4">
        <v>66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78</v>
      </c>
      <c r="L10" t="s" s="4">
        <v>62</v>
      </c>
      <c r="M10" t="s" s="4">
        <v>63</v>
      </c>
      <c r="N10" t="s" s="4">
        <v>63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79</v>
      </c>
      <c r="T10" t="s" s="4">
        <v>66</v>
      </c>
      <c r="U10" t="s" s="4">
        <v>80</v>
      </c>
      <c r="V10" t="s" s="4">
        <v>81</v>
      </c>
    </row>
    <row r="11" ht="45.0" customHeight="true">
      <c r="A11" t="s" s="4">
        <v>82</v>
      </c>
      <c r="B11" t="s" s="4">
        <v>59</v>
      </c>
      <c r="C11" t="s" s="4">
        <v>83</v>
      </c>
      <c r="D11" t="s" s="4">
        <v>84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85</v>
      </c>
      <c r="L11" t="s" s="4">
        <v>62</v>
      </c>
      <c r="M11" t="s" s="4">
        <v>63</v>
      </c>
      <c r="N11" t="s" s="4">
        <v>63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79</v>
      </c>
      <c r="T11" t="s" s="4">
        <v>66</v>
      </c>
      <c r="U11" t="s" s="4">
        <v>86</v>
      </c>
      <c r="V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2021-11-18T18:06:15Z</dcterms:created>
  <dc:creator>Apache POI</dc:creator>
</cp:coreProperties>
</file>