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<sst xmlns="http://schemas.openxmlformats.org/spreadsheetml/2006/main" count="174" uniqueCount="88">
  <si>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</si>
  <si>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</si>
  <si>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</si>
  <si>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</si>
  <si>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</si>
  <si>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</si>
  <si>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</si>
  <si>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</si>
  <si>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</si>
  <si>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</si>
  <si>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</si>
  <si>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</si>
  <si>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</si>
  <si>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</si>
  <si>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</si>
  <si>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</si>
  <si>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</si>
  <si>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</si>
  <si>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</si>
  <si>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</si>
  <si>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</si>
  <si>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</si>
  <si>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</si>
  <si>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</si>
  <si>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</si>
  <si>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</si>
  <si>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</si>
  <si>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</si>
  <si>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</si>
  <si>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</si>
  <si>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</si>
  <si>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</si>
  <si>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</si>
  <si>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</si>
  <si>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</si>
  <si>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</si>
  <si>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</si>
  <si>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</si>
  <si>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</si>
  <si>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</si>
  <si>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</si>
  <si>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</si>
  <si>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</si>
  <si>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</si>
  <si>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</si>
  <si>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</si>
  <si>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</si>
  <si>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</si>
  <si>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</si>
  <si>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</si>
  <si>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</si>
  <si>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</si>
  <si>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</si>
  <si>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</si>
  <si>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</si>
  <si>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</si>
  <si>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</si>
  <si>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</si>
  <si>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</si>
  <si>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</si>
  <si>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769AC2EC3FE5CD27B7231C7735C8AA8E</t>
  </si>
  <si>
    <t>2020</t>
  </si>
  <si>
    <t>01/10/2020</t>
  </si>
  <si>
    <t>31/12/2020</t>
  </si>
  <si>
    <t>No disponible, ver nota</t>
  </si>
  <si>
    <t>Estatal</t>
  </si>
  <si>
    <t>Secretaría de Contarloría y Transparencia Gubernamental</t>
  </si>
  <si>
    <t/>
  </si>
  <si>
    <t>https://www.oaxaca.gob.mx/sctg/servidores-publicos-sancionados/</t>
  </si>
  <si>
    <t>Departamento de Recursos Humanos</t>
  </si>
  <si>
    <t>05/01/2021</t>
  </si>
  <si>
    <t>En el presente trimestre 01/10/2020 - 31/12/2020 los(as) servidores(as) públicos(as) adscritos al sujeto obligado Gubernatura no han sido acreedores a sanciones administrativas definitivas que hayan sido aplicadas por autoridad u organismo competente (Secretaría de la Contraloría y Transparencia Gubernamental),  Lo anterior en terminos del articulo 47 de la Ley Organica del Poder Ejecutivo del Estado de Oaxaca.
En razón de lo anterior no fueron requisitados los criterios:
- Nombre(s) del (la) servidor(a) público(a)  
- Primer apellido del (la) servidor(a) público(a) 
- Segundo apellido del (la) servidor(a) público(a)  
- Clave o nivel del puesto 
- Denominación del puesto Denominación del cargo 
- Denominación del área de adscripción del(a) servidor(a) público(a) 
- Tipo de sanción Orden jurísdiccional de la sanción (catálogo) 
- Número de expediente 
- Fecha de resolución en la que se aprobó la sanción 
- Causa de la sanción 
- Denominación de la normatividad infringida 
- Hipervínculo a la resolución de aprobación de la sanción
NOTA 2: Los criterios que se encuentran en blanco están así debido a que la PNT no permite la carga de formatos con la leyenda “No disponible, ver nota” en esos campos.</t>
  </si>
  <si>
    <t>8F9C43397122BA9D15A4AB771FCCC4F8</t>
  </si>
  <si>
    <t>01/07/2020</t>
  </si>
  <si>
    <t>30/09/2020</t>
  </si>
  <si>
    <t>04/10/2020</t>
  </si>
  <si>
    <t>En el presente trimestre 01/07/2020 - 30/09/2020 los(as) servidores(as) públicos(as) adscritos al sujeto obligado Gubernatura no han sido acreedores a sanciones administrativas definitivas que hayan sido aplicadas por autoridad u organismo competente (Secretaría de la Contraloría y Transparencia Gubernamental),  Lo anterior en terminos del articulo 47 de la Ley Organica del Poder Ejecutivo del Estado de Oaxaca.
En razón de lo anterior no fueron requisitados los criterios:
- Nombre(s) del (la) servidor(a) público(a)  
- Primer apellido del (la) servidor(a) público(a) 
- Segundo apellido del (la) servidor(a) público(a)  
- Clave o nivel del puesto 
- Denominación del puesto Denominación del cargo 
- Denominación del área de adscripción del(a) servidor(a) público(a) 
- Tipo de sanción Orden jurísdiccional de la sanción (catálogo) 
- Número de expediente 
- Fecha de resolución en la que se aprobó la sanción 
- Causa de la sanción 
- Denominación de la normatividad infringida 
- Hipervínculo a la resolución de aprobación de la sanción
NOTA 2: Los criterios que se encuentran en blanco están así debido a que la PNT no permite la carga de formatos con la leyenda “No disponible, ver nota” en esos campos.</t>
  </si>
  <si>
    <t>C23CC569D2FB899812AAC5C6679028E8</t>
  </si>
  <si>
    <t>01/04/2020</t>
  </si>
  <si>
    <t>30/06/2020</t>
  </si>
  <si>
    <t>27/07/2020</t>
  </si>
  <si>
    <t>En el presente trimestre 01/04/2020 - 30/06/2020 los(as) servidores(as) públicos(as) adscritos al sujeto obligado Gubernatura no han sido acreedores a sanciones administrativas definitivas que hayan sido aplicadas por autoridad u organismo competente (Secretaría de la Contraloría y Transparencia Gubernamental),  Lo anterior en terminos del articulo 47 de la Ley Organica del Poder Ejecutivo del Estado de Oaxaca.
En razón de lo anterior no fueron requisitados los criterios:
- Nombre(s) del (la) servidor(a) público(a)  
- Primer apellido del (la) servidor(a) público(a) 
- Segundo apellido del (la) servidor(a) público(a)  
- Clave o nivel del puesto 
- Denominación del puesto Denominación del cargo 
- Denominación del área de adscripción del(a) servidor(a) público(a) 
- Tipo de sanción Orden jurísdiccional de la sanción (catálogo) 
- Número de expediente 
- Fecha de resolución en la que se aprobó la sanción 
- Causa de la sanción 
- Denominación de la normatividad infringida 
- Hipervínculo a la resolución de aprobación de la sanción
NOTA 2: Los criterios que se encuentran en blanco están así debido a que la PNT no permite la carga de formatos con la leyenda “No disponible, ver nota” en esos campos.</t>
  </si>
  <si>
    <t>8B4060EDA7DDCEE8</t>
  </si>
  <si>
    <t>01/01/2020</t>
  </si>
  <si>
    <t>31/03/2020</t>
  </si>
  <si>
    <t>17/04/2020</t>
  </si>
  <si>
    <t>En el presente trimestre 01/01/2020 - 31/03/2020 los(as) servidores(as) públicos(as) adscritos al sujeto obligado Gubernatura no han sido acreedores a sanciones administrativas definitivas que hayan sido aplicadas por autoridad u organismo competente (Secretaría de la Contraloría y Transparencia Gubernamental),  Lo anterior en terminos del articulo 47 de la Ley Organica del Poder Ejecutivo del Estado de Oaxaca.
En razón de lo anterior no fueron requisitados los criterios:
- Nombre(s) del (la) servidor(a) público(a)  
- Primer apellido del (la) servidor(a) público(a) 
- Segundo apellido del (la) servidor(a) público(a)  
- Clave o nivel del puesto 
- Denominación del puesto Denominación del cargo 
- Denominación del área de adscripción del(a) servidor(a) público(a) 
- Tipo de sanción Orden jurísdiccional de la sanción (catálogo) 
- Número de expediente 
- Fecha de resolución en la que se aprobó la sanción 
- Causa de la sanción 
- Denominación de la normatividad infringida 
- Hipervínculo a la resolución de aprobación de la sanción
NOTA 2: Los criterios que se encuentran en blanco están así debido a que la PNT no permite la carga de formatos con la leyenda “No disponible, ver nota” en esos campos.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</si>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</sst>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0.31640625" customWidth="true" bestFit="true"/>
    <col min="13" max="13" width="38.08984375" customWidth="true" bestFit="true"/>
    <col min="14" max="14" width="49.40625" customWidth="true" bestFit="true"/>
    <col min="15" max="15" width="20.125" customWidth="true" bestFit="true"/>
    <col min="16" max="16" width="43.69921875" customWidth="true" bestFit="true"/>
    <col min="17" max="17" width="20.31640625" customWidth="true" bestFit="true"/>
    <col min="18" max="18" width="37.66015625" customWidth="true" bestFit="true"/>
    <col min="19" max="19" width="48.08203125" customWidth="true" bestFit="true"/>
    <col min="20" max="20" width="56.6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67</v>
      </c>
      <c r="Q8" t="s" s="4">
        <v>64</v>
      </c>
      <c r="R8" t="s" s="4">
        <v>64</v>
      </c>
      <c r="S8" t="s" s="4">
        <v>67</v>
      </c>
      <c r="T8" t="s" s="4">
        <v>68</v>
      </c>
      <c r="U8" t="s" s="4">
        <v>69</v>
      </c>
      <c r="V8" t="s" s="4">
        <v>70</v>
      </c>
      <c r="W8" t="s" s="4">
        <v>70</v>
      </c>
      <c r="X8" t="s" s="4">
        <v>71</v>
      </c>
    </row>
    <row r="9" ht="45.0" customHeight="true">
      <c r="A9" t="s" s="4">
        <v>72</v>
      </c>
      <c r="B9" t="s" s="4">
        <v>61</v>
      </c>
      <c r="C9" t="s" s="4">
        <v>73</v>
      </c>
      <c r="D9" t="s" s="4">
        <v>74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67</v>
      </c>
      <c r="Q9" t="s" s="4">
        <v>64</v>
      </c>
      <c r="R9" t="s" s="4">
        <v>64</v>
      </c>
      <c r="S9" t="s" s="4">
        <v>67</v>
      </c>
      <c r="T9" t="s" s="4">
        <v>68</v>
      </c>
      <c r="U9" t="s" s="4">
        <v>69</v>
      </c>
      <c r="V9" t="s" s="4">
        <v>70</v>
      </c>
      <c r="W9" t="s" s="4">
        <v>75</v>
      </c>
      <c r="X9" t="s" s="4">
        <v>76</v>
      </c>
    </row>
    <row r="10" ht="45.0" customHeight="true">
      <c r="A10" t="s" s="4">
        <v>77</v>
      </c>
      <c r="B10" t="s" s="4">
        <v>61</v>
      </c>
      <c r="C10" t="s" s="4">
        <v>78</v>
      </c>
      <c r="D10" t="s" s="4">
        <v>79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66</v>
      </c>
      <c r="O10" t="s" s="4">
        <v>67</v>
      </c>
      <c r="P10" t="s" s="4">
        <v>67</v>
      </c>
      <c r="Q10" t="s" s="4">
        <v>64</v>
      </c>
      <c r="R10" t="s" s="4">
        <v>64</v>
      </c>
      <c r="S10" t="s" s="4">
        <v>67</v>
      </c>
      <c r="T10" t="s" s="4">
        <v>68</v>
      </c>
      <c r="U10" t="s" s="4">
        <v>69</v>
      </c>
      <c r="V10" t="s" s="4">
        <v>70</v>
      </c>
      <c r="W10" t="s" s="4">
        <v>80</v>
      </c>
      <c r="X10" t="s" s="4">
        <v>81</v>
      </c>
    </row>
    <row r="11" ht="45.0" customHeight="true">
      <c r="A11" t="s" s="4">
        <v>82</v>
      </c>
      <c r="B11" t="s" s="4">
        <v>61</v>
      </c>
      <c r="C11" t="s" s="4">
        <v>83</v>
      </c>
      <c r="D11" t="s" s="4">
        <v>84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65</v>
      </c>
      <c r="N11" t="s" s="4">
        <v>66</v>
      </c>
      <c r="O11" t="s" s="4">
        <v>67</v>
      </c>
      <c r="P11" t="s" s="4">
        <v>67</v>
      </c>
      <c r="Q11" t="s" s="4">
        <v>64</v>
      </c>
      <c r="R11" t="s" s="4">
        <v>64</v>
      </c>
      <c r="S11" t="s" s="4">
        <v>67</v>
      </c>
      <c r="T11" t="s" s="4">
        <v>68</v>
      </c>
      <c r="U11" t="s" s="4">
        <v>69</v>
      </c>
      <c r="V11" t="s" s="4">
        <v>70</v>
      </c>
      <c r="W11" t="s" s="4">
        <v>85</v>
      </c>
      <c r="X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2021-02-03T19:03:40Z</dcterms:created>
  <dc:creator>Apache POI</dc:creator>
</cp:coreProperties>
</file>