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2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<sst xmlns="http://schemas.openxmlformats.org/spreadsheetml/2006/main" uniqueCount="71">
  <si>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</si>
  <si>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</si>
  <si>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</si>
  <si>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</si>
  <si>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</si>
  <si>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</si>
  <si>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</si>
  <si>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</si>
  <si>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</si>
  <si>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</si>
  <si>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</si>
  <si>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</si>
  <si>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</si>
  <si>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</si>
  <si>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</si>
  <si>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</si>
  <si>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</si>
  <si>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</si>
  <si>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</si>
  <si>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</si>
  <si>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</si>
  <si>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</si>
  <si>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</si>
  <si>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</si>
  <si>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</si>
  <si>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</si>
  <si>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</si>
  <si>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</si>
  <si>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</si>
  <si>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</si>
  <si>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</si>
  <si>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</si>
  <si>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</si>
  <si>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</si>
  <si>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</si>
  <si>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</si>
  <si>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</si>
  <si>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</si>
  <si>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</si>
  <si>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</si>
  <si>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</si>
  <si>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</si>
  <si>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</si>
  <si>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</si>
  <si>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</si>
  <si>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</si>
  <si>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</si>
  <si>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</si>
  <si>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</si>
  <si>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</si>
  <si>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</si>
  <si>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</si>
  <si>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</si>
  <si>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</si>
  <si>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</si>
  <si>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</si>
  <si>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</si>
  <si>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</si>
  <si>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</si>
  <si>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</si>
  <si>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C956313E3312BFF5FD384A7D6FCBE8AA</t>
  </si>
  <si>
    <t>2020</t>
  </si>
  <si>
    <t>01/10/2020</t>
  </si>
  <si>
    <t>31/12/2020</t>
  </si>
  <si>
    <t>VER NOTA</t>
  </si>
  <si>
    <t>Estatal</t>
  </si>
  <si>
    <t>RECURSOS HUMANOS</t>
  </si>
  <si>
    <t>23/06/2021</t>
  </si>
  <si>
    <t>29/04/2021</t>
  </si>
  <si>
    <t>EL INSTITUTO DE CAPACITACION Y PRODUCTIVIDAD PARA EL TRABAJO DEL ESTADO DE OAXACA NO CUENTA CON NINGUN SERVIDOR PUBLICO SANCIONADO ADMINISTRATIVAMENTE POR LO CUAL LOS  CRITERIOS QUE SE ENCUENTRAN EN BLANCO ESTAN ASÍ DEBIDO A QUE LA PNT NO PERMITE LA CARGA DE FORMATOS CON LA LEYENDA DE NO DISPONIBLE  VER NOTA EN ESOS CAMPOS POR LO QUE AL NO CONTAR CON LA INFORMACIÓN SOLICITADA.</t>
  </si>
  <si>
    <t>Federal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</si>
</sst>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8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5.2265625" customWidth="true" style="0"/>
    <col min="6" max="6" width="38.45703125" customWidth="true" style="0"/>
    <col min="7" max="7" width="40.83203125" customWidth="true" style="0"/>
    <col min="8" max="8" width="20.96875" customWidth="true" style="0"/>
    <col min="9" max="9" width="22.23828125" customWidth="true" style="0"/>
    <col min="10" max="10" width="21.2578125" customWidth="true" style="0"/>
    <col min="11" max="11" width="56.90625" customWidth="true" style="0"/>
    <col min="12" max="12" width="14.05078125" customWidth="true" style="0"/>
    <col min="13" max="13" width="38.08984375" customWidth="true" style="0"/>
    <col min="14" max="14" width="20.83984375" customWidth="true" style="0"/>
    <col min="15" max="15" width="20.125" customWidth="true" style="0"/>
    <col min="16" max="16" width="43.69921875" customWidth="true" style="0"/>
    <col min="17" max="17" width="17.63671875" customWidth="true" style="0"/>
    <col min="18" max="18" width="37.66015625" customWidth="true" style="0"/>
    <col min="19" max="19" width="48.08203125" customWidth="true" style="0"/>
    <col min="20" max="20" width="41.5" customWidth="true" style="0"/>
    <col min="21" max="21" width="73.1796875" customWidth="true" style="0"/>
    <col min="22" max="22" width="17.5390625" customWidth="true" style="0"/>
    <col min="23" max="23" width="20.015625" customWidth="true" style="0"/>
    <col min="24" max="24" width="255" customWidth="true" style="0"/>
    <col min="1" max="1" width="35.515625" customWidth="true" style="0"/>
  </cols>
  <sheetData>
    <row r="1" spans="1:24" hidden="true">
      <c r="A1" t="s">
        <v>0</v>
      </c>
    </row>
    <row r="2" spans="1:24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4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1" t="s">
        <v>36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</row>
    <row r="8" spans="1:24" customHeight="1" ht="45">
      <c r="A8" s="3" t="s">
        <v>60</v>
      </c>
      <c r="B8" s="3" t="s">
        <v>61</v>
      </c>
      <c r="C8" s="3" t="s">
        <v>62</v>
      </c>
      <c r="D8" s="3" t="s">
        <v>63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65</v>
      </c>
      <c r="N8" s="3" t="s">
        <v>64</v>
      </c>
      <c r="O8" s="3"/>
      <c r="P8" s="3"/>
      <c r="Q8" s="3" t="s">
        <v>64</v>
      </c>
      <c r="R8" s="3" t="s">
        <v>64</v>
      </c>
      <c r="S8" s="3"/>
      <c r="T8" s="3"/>
      <c r="U8" s="3" t="s">
        <v>66</v>
      </c>
      <c r="V8" s="3" t="s">
        <v>67</v>
      </c>
      <c r="W8" s="3" t="s">
        <v>68</v>
      </c>
      <c r="X8" s="3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errorStyle="stop" allowBlank="0" showDropDown="0" showInputMessage="0" showErrorMessage="0" sqref="M8">
      <formula1>Hidden_112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70</v>
      </c>
    </row>
    <row r="2" spans="1:1">
      <c r="A2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2021-01-30T14:49:37-06:00</dcterms:created>
  <dcterms:modified xsi:type="dcterms:W3CDTF">1969-12-31T18:00:00-06:00</dcterms:modified>
  <dc:title/>
  <dc:description/>
  <dc:subject/>
  <cp:keywords/>
  <cp:category/>
</cp:coreProperties>
</file>