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CO 4o. TRIMESTRE 2020\"/>
    </mc:Choice>
  </mc:AlternateContent>
  <xr:revisionPtr revIDLastSave="0" documentId="8_{50925169-3DFA-4906-B1DF-23724F6F75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<sst xmlns="http://schemas.openxmlformats.org/spreadsheetml/2006/main" count="150" uniqueCount="81">
  <si>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</si>
  <si>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</si>
  <si>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</si>
  <si>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</si>
  <si>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</si>
  <si>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</si>
  <si>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</si>
  <si>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</si>
  <si>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</si>
  <si>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</si>
  <si>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</si>
  <si>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</si>
  <si>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</si>
  <si>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</si>
  <si>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</si>
  <si>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</si>
  <si>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</si>
  <si>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</si>
  <si>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</si>
  <si>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</si>
  <si>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</si>
  <si>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</si>
  <si>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</si>
  <si>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</si>
  <si>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</si>
  <si>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</si>
  <si>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</si>
  <si>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</si>
  <si>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</si>
  <si>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</si>
  <si>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</si>
  <si>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</si>
  <si>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</si>
  <si>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</si>
  <si>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</si>
  <si>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</si>
  <si>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</si>
  <si>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</si>
  <si>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</si>
  <si>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</si>
  <si>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</si>
  <si>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</si>
  <si>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</si>
  <si>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</si>
  <si>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</si>
  <si>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</si>
  <si>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</si>
  <si>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</si>
  <si>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</si>
  <si>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</si>
  <si>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</si>
  <si>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</si>
  <si>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</si>
  <si>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</si>
  <si>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</si>
  <si>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</si>
  <si>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</si>
  <si>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</si>
  <si>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</si>
  <si>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</si>
  <si>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49000142913080F8C46568F1D89FF1CE</t>
  </si>
  <si>
    <t>2020</t>
  </si>
  <si>
    <t>01/10/2020</t>
  </si>
  <si>
    <t>31/12/2020</t>
  </si>
  <si>
    <t/>
  </si>
  <si>
    <t>UNIDAD ADMINISTRATIVA</t>
  </si>
  <si>
    <t>01/01/2021</t>
  </si>
  <si>
    <t>31/01/2021</t>
  </si>
  <si>
    <t xml:space="preserve">DURANTE EL PERIODO DEL 1 DE OCTUBRE AL 31 DE DICIEMBRE 2020, NINGÚN TRABAJADOR DEL INSTITUTO OAXAQUEÑO DE ATENCIÓN AL MIGRANTE HA SIDO SANCIONADO POR LA SECRETARIA DE LA CONTRALORÍA Y TRANSPARENCIA GUBERNAMENTAL, QUIEN ES LA INSTANCIA FACULTADA PARA FINCAR RESPONSABILIDADES ADMINISTRATIVAS E IMPONER SANCIONES DE ACUERDO CON LAS DISPOSICIONES APLICABLES, DE CONFORMIDAD A LO ESTABLECIDO POR EL ARTÍCULO 47 FRACCIÓN XVI DE LA LEY ORGÁNICA DEL PODER EJECUTIVO DEL ESTADO DE OAXACA._x000D_
</t>
  </si>
  <si>
    <t>90A60FFF18317D2B370FD1EC01F9B1F8</t>
  </si>
  <si>
    <t>01/07/2020</t>
  </si>
  <si>
    <t>30/09/2020</t>
  </si>
  <si>
    <t>27/10/2020</t>
  </si>
  <si>
    <t>DURANTE EL PERIODO DEL 1 DE JULIO AL 30 DE SEPTIEMBRE 2020, NINGUN TRABAJADOR DEL INSTITUTO OAXAQUEÑO DE ATENCIÓN AL MIGRANTE HA SIDO SANCIONADO POR LA SECRETARÍA DE LA CONTRALORÍA Y TRANSPARENCIA GUBERNAMENTAL, QUINEN ES LA INSTANCIA FACULTADA PARA FINCAR RESPONSABILIDADES ADMINISTRATIVAS E IMPONER SANCIONES DE ACUERDO CON LAS DISPOSICIONES APLICABLES, DE CONFORMIDAD A LO ESTABLECIDO POR EL ARTÍCULO 47 FRACCIÓN XVI DE LA LEY ORGÁNICA DEL PODER EJECUTIVO DEL ESTADO DE OAXACA.</t>
  </si>
  <si>
    <t>E67B94F9A9500A2C</t>
  </si>
  <si>
    <t>01/04/2020</t>
  </si>
  <si>
    <t>30/06/2020</t>
  </si>
  <si>
    <t>24/07/2020</t>
  </si>
  <si>
    <t xml:space="preserve">DURANTE EL PERIODO DEL 1 DE ABRIL AL 30 DE JUNIO 220, NINGÚN TRABAJADOR DEL INSTITUTO OAXAQUEÑO DE ATENCIÓN AL MIGRANTE HA SIDO SANCIONADO POR LA SECRETARIA DE LA CONTRALORÍA Y TRANSPARENCIA GUBERNAMENTAL, QUIEN ES LA INSTANCIA FACULTADA PARA FINCAR RESPONSABILIDADES ADMINISTRATIVAS E IMPONER SANCIONES DE ACUERDO CON LAS DISPOSICIONES APLICABLES, DE CONFORMIDAD A LO ESTABLECIDO POR EL ARTÍCULO 47 FRACCIÓN XVI DE LA LEY ORGÁNICA DEL PODER EJECUTIVO DEL ESTADO DE OAXACA._x000D_
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</si>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</sst>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61</v>
      </c>
      <c r="C9" s="2" t="s">
        <v>70</v>
      </c>
      <c r="D9" s="2" t="s">
        <v>71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72</v>
      </c>
      <c r="W9" s="2" t="s">
        <v>72</v>
      </c>
      <c r="X9" s="2" t="s">
        <v>73</v>
      </c>
    </row>
    <row r="10" spans="1:24" ht="45" customHeight="1" x14ac:dyDescent="0.25">
      <c r="A10" s="2" t="s">
        <v>74</v>
      </c>
      <c r="B10" s="2" t="s">
        <v>61</v>
      </c>
      <c r="C10" s="2" t="s">
        <v>75</v>
      </c>
      <c r="D10" s="2" t="s">
        <v>76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77</v>
      </c>
      <c r="W10" s="2" t="s">
        <v>77</v>
      </c>
      <c r="X10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2021-01-30T19:11:15Z</dcterms:created>
  <dcterms:modified xsi:type="dcterms:W3CDTF">2021-01-30T19:12:47Z</dcterms:modified>
</cp:coreProperties>
</file>