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<sst xmlns="http://schemas.openxmlformats.org/spreadsheetml/2006/main" count="56" uniqueCount="49">
  <si>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</si>
  <si>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</si>
  <si>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</si>
  <si>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</si>
  <si>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</si>
  <si>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</si>
  <si>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</si>
  <si>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</si>
  <si>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</si>
  <si>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</si>
  <si>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</si>
  <si>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</si>
  <si>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</si>
  <si>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</si>
  <si>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</si>
  <si>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</si>
  <si>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</si>
  <si>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</si>
  <si>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</si>
  <si>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</si>
  <si>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</si>
  <si>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</si>
  <si>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</si>
  <si>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</si>
  <si>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</si>
  <si>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</si>
  <si>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</si>
  <si>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</si>
  <si>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</si>
  <si>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</si>
  <si>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46D9DE98F02C55D2</t>
  </si>
  <si>
    <t/>
  </si>
  <si>
    <t>Unidad Juridica</t>
  </si>
  <si>
    <t>30/09/2020</t>
  </si>
  <si>
    <t>2020</t>
  </si>
  <si>
    <t>En el periodo que se informa no se cuenta con Publicación en medios alternativos</t>
  </si>
  <si>
    <t>4723DA2FC899FD2B</t>
  </si>
  <si>
    <t>Unidad Administrativa</t>
  </si>
  <si>
    <t>01/10/2018</t>
  </si>
  <si>
    <t>2018</t>
  </si>
  <si>
    <t>31/12/2018</t>
  </si>
  <si>
    <t>Por el momento no se cuenta con medios de publicación alternos, se estra trabajando en ello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</si>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</sst>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17.5625" customWidth="true" bestFit="true"/>
    <col min="3" max="3" width="30.24609375" customWidth="true" bestFit="true"/>
    <col min="4" max="4" width="27.22656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79.01953125" customWidth="true" bestFit="true"/>
    <col min="1" max="1" width="18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31</v>
      </c>
      <c r="D8" t="s" s="4">
        <v>31</v>
      </c>
      <c r="E8" t="s" s="4">
        <v>32</v>
      </c>
      <c r="F8" t="s" s="4">
        <v>33</v>
      </c>
      <c r="G8" t="s" s="4">
        <v>34</v>
      </c>
      <c r="H8" t="s" s="4">
        <v>33</v>
      </c>
      <c r="I8" t="s" s="4">
        <v>35</v>
      </c>
    </row>
    <row r="9" ht="45.0" customHeight="true">
      <c r="A9" t="s" s="4">
        <v>36</v>
      </c>
      <c r="B9" t="s" s="4">
        <v>31</v>
      </c>
      <c r="C9" t="s" s="4">
        <v>31</v>
      </c>
      <c r="D9" t="s" s="4">
        <v>31</v>
      </c>
      <c r="E9" t="s" s="4">
        <v>37</v>
      </c>
      <c r="F9" t="s" s="4">
        <v>38</v>
      </c>
      <c r="G9" t="s" s="4">
        <v>39</v>
      </c>
      <c r="H9" t="s" s="4">
        <v>40</v>
      </c>
      <c r="I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2020-10-30T22:17:09Z</dcterms:created>
  <dc:creator>Apache POI</dc:creator>
</cp:coreProperties>
</file>