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<sst xmlns="http://schemas.openxmlformats.org/spreadsheetml/2006/main" count="223" uniqueCount="101">
  <si>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</si>
  <si>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</si>
  <si>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</si>
  <si>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</si>
  <si>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</si>
  <si>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</si>
  <si>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</si>
  <si>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</si>
  <si>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</si>
  <si>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</si>
  <si>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</si>
  <si>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</si>
  <si>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</si>
  <si>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</si>
  <si>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</si>
  <si>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</si>
  <si>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</si>
  <si>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</si>
  <si>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</si>
  <si>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</si>
  <si>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</si>
  <si>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</si>
  <si>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</si>
  <si>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</si>
  <si>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</si>
  <si>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</si>
  <si>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</si>
  <si>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</si>
  <si>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</si>
  <si>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</si>
  <si>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</si>
  <si>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</si>
  <si>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</si>
  <si>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</si>
  <si>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</si>
  <si>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</si>
  <si>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</si>
  <si>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</si>
  <si>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</si>
  <si>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</si>
  <si>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</si>
  <si>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</si>
  <si>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</si>
  <si>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</si>
  <si>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</si>
  <si>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</si>
  <si>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</si>
  <si>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</si>
  <si>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</si>
  <si>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</si>
  <si>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</si>
  <si>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</si>
  <si>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</si>
  <si>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</si>
  <si>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</si>
  <si>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</si>
  <si>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</si>
  <si>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</si>
  <si>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</si>
  <si>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</si>
  <si>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</si>
  <si>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</si>
  <si>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</si>
  <si>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</si>
  <si>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</si>
  <si>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</si>
  <si>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</si>
  <si>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</si>
  <si>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</si>
  <si>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</si>
  <si>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</si>
  <si>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</si>
  <si>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</si>
  <si>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</si>
  <si>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</si>
  <si>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594BA64AE3A71C44061171A3DDE87F94</t>
  </si>
  <si>
    <t>2020</t>
  </si>
  <si>
    <t>01/07/2020</t>
  </si>
  <si>
    <t>30/09/2020</t>
  </si>
  <si>
    <t/>
  </si>
  <si>
    <t>NO DISPONIBLE VER NOTA</t>
  </si>
  <si>
    <t>UNIDAD ADMINISTRATIVA</t>
  </si>
  <si>
    <t>12/07/2021</t>
  </si>
  <si>
    <t>12/10/2020</t>
  </si>
  <si>
    <t>EL SUJETO OBLIAGADO SECRETARÍA DE LAS MUJERES DE OAXACA NO HA RECIBIDO INFORMES DE RESULTADOS SOBRE AUDITORÍA EN EL PERIODO DEL 01/07/2020 AL 30/09/2020,MOTIVO POR EL CUAL SE UTILIZA LA LEYENDA "NO DISPONIBLE VER NOTA" Y EN AUSENCIA DE INFORMACION ALGUNOS RUBROS SE ENCUENTRAN EN BLANCO.</t>
  </si>
  <si>
    <t>50F6404604B560B98AB5185E4F1BBFE9</t>
  </si>
  <si>
    <t>01/04/2020</t>
  </si>
  <si>
    <t>30/06/2020</t>
  </si>
  <si>
    <t>22/07/2020</t>
  </si>
  <si>
    <t>EL SUJETO OBLIAGADO SECRETARÍA DE LAS MUJERES DE OAXACA NO HA RECIBIDO INFORMES DE RESULTADOS SOBRE AUDITORÍA EN EL PERIODO DEL 01/04/2020 AL 30/06/2020, MOTIVO POR EL CUAL SE UTILIZA LA LEYENDA "NO DISPONIBLE VER NOTA" Y EN AUSENCIA DE INFORMACION ALGUNOS RUBROS SE ENCUENTRAN EN BLANCO</t>
  </si>
  <si>
    <t>D692B68FAAE25434CD0CFDDA8A635E27</t>
  </si>
  <si>
    <t>01/10/2020</t>
  </si>
  <si>
    <t>31/12/2020</t>
  </si>
  <si>
    <t>19/01/2021</t>
  </si>
  <si>
    <t>EL SUJETO OBLIAGADO SECRETARÍA DE LAS MUJERES DE OAXACA NO HA RECIBIDO INFORMES DE RESULTADOS SOBRE AUDITORÍA EN EL PERIODO DEL 01/10/2020 AL 31/12/2020, MOTIVO POR EL CUAL SE UTILIZA LA LEYENDA "NO DISPONIBLE VER NOTA" Y EN AUSENCIA DE INFORMACION ALGUNOS RUBROS SE ENCUENTRAN EN BLANCO</t>
  </si>
  <si>
    <t>1304D2D2CDA6F0B5C40CDCCCC3982C2D</t>
  </si>
  <si>
    <t>01/01/2020</t>
  </si>
  <si>
    <t>31/03/2020</t>
  </si>
  <si>
    <t>EL SUJETO OBLIAGADO SECRETARÍA DE LAS MUJERES DE OAXACA NO HA RECIBIDO INFORMES DE RESULTADOS SOBRE AUDITORÍA EN EL PERIODO DEL 01/01/2020 AL 31/03/2020, MOTIVO POR EL CUAL SE UTILIZA LA LEYENDA "NO DISPONIBLE VER NOTA" Y EN AUSENCIA DE INFORMACION ALGUNOS RUBROS SE ENCUENTRAN EN BLANCO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</si>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</sst>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23.175781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3.17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79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79</v>
      </c>
      <c r="Q8" t="s" s="4">
        <v>80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80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81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79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79</v>
      </c>
      <c r="Q9" t="s" s="4">
        <v>80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80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81</v>
      </c>
      <c r="AC9" t="s" s="4">
        <v>82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80</v>
      </c>
      <c r="I10" t="s" s="4">
        <v>79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79</v>
      </c>
      <c r="Q10" t="s" s="4">
        <v>80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80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81</v>
      </c>
      <c r="AC10" t="s" s="4">
        <v>82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96</v>
      </c>
      <c r="D11" t="s" s="4">
        <v>97</v>
      </c>
      <c r="E11" t="s" s="4">
        <v>79</v>
      </c>
      <c r="F11" t="s" s="4">
        <v>79</v>
      </c>
      <c r="G11" t="s" s="4">
        <v>79</v>
      </c>
      <c r="H11" t="s" s="4">
        <v>80</v>
      </c>
      <c r="I11" t="s" s="4">
        <v>79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79</v>
      </c>
      <c r="Q11" t="s" s="4">
        <v>80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80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81</v>
      </c>
      <c r="AC11" t="s" s="4">
        <v>82</v>
      </c>
      <c r="AD11" t="s" s="4">
        <v>88</v>
      </c>
      <c r="AE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2021-07-16T16:46:18Z</dcterms:created>
  <dc:creator>Apache POI</dc:creator>
</cp:coreProperties>
</file>