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\Downloads\"/>
    </mc:Choice>
  </mc:AlternateContent>
  <xr:revisionPtr revIDLastSave="0" documentId="13_ncr:1_{FA1CF819-6839-4245-81E5-7A8AE23EA3D7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<sst xmlns="http://schemas.openxmlformats.org/spreadsheetml/2006/main" count="414" uniqueCount="147">
  <si>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</si>
  <si>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</si>
  <si>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</si>
  <si>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</si>
  <si>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</si>
  <si>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</si>
  <si>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</si>
  <si>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</si>
  <si>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</si>
  <si>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</si>
  <si>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</si>
  <si>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</si>
  <si>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</si>
  <si>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</si>
  <si>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</si>
  <si>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</si>
  <si>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</si>
  <si>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</si>
  <si>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</si>
  <si>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</si>
  <si>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</si>
  <si>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</si>
  <si>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</si>
  <si>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</si>
  <si>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</si>
  <si>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</si>
  <si>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</si>
  <si>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</si>
  <si>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</si>
  <si>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</si>
  <si>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</si>
  <si>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</si>
  <si>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</si>
  <si>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</si>
  <si>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</si>
  <si>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</si>
  <si>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</si>
  <si>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</si>
  <si>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</si>
  <si>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</si>
  <si>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</si>
  <si>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</si>
  <si>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</si>
  <si>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</si>
  <si>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</si>
  <si>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</si>
  <si>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</si>
  <si>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</si>
  <si>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</si>
  <si>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</si>
  <si>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</si>
  <si>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</si>
  <si>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</si>
  <si>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</si>
  <si>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</si>
  <si>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</si>
  <si>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</si>
  <si>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</si>
  <si>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</si>
  <si>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</si>
  <si>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</si>
  <si>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</si>
  <si>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</si>
  <si>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</si>
  <si>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</si>
  <si>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</si>
  <si>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</si>
  <si>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</si>
  <si>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</si>
  <si>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</si>
  <si>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</si>
  <si>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</si>
  <si>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</si>
  <si>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</si>
  <si>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</si>
  <si>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06F7DBC169239023671F2EEAF6352D2F</t>
  </si>
  <si>
    <t>2020</t>
  </si>
  <si>
    <t>01/10/2020</t>
  </si>
  <si>
    <t>31/12/2020</t>
  </si>
  <si>
    <t>NO DISPONIBLE, VER NOTA</t>
  </si>
  <si>
    <t/>
  </si>
  <si>
    <t>0</t>
  </si>
  <si>
    <t>DEPARTAMENTO DE RECURSOS FINANCIEROS Y CONTABILIDAD</t>
  </si>
  <si>
    <t>28/01/2021</t>
  </si>
  <si>
    <t>EL SUJETO OBLIGADO SECRETARIA GENERAL DE GOBIERNO/OFICINA DEL SECRETARIO PARA LA FRACCION XXVI EL LISTADO DE PERSONAS FÍSICAS Y/O MORALES, NACIONALES Y/O EXTRANJERAS A QUIENES, POR CUALQUIER MOTIVO, HAN ASIGNADO O PERMITIDO EL USO DE RECURSOS PÚBLICOS Y DE AQUELLAS QUE REALIZAN ACTOS DE AUTORIDAD - DURANTE EL PERIODO 01/10/2020 – 31/12/2020, DE ACUERDO AL REGLAMENTO INTERNO Y AL MANUAL DE ORGANIZACIÓN A LA OFICINA DEL SECRETARIO, ESTA  SECRETARIA POR SUS OBLIGACIONES CONTRAIDAS NO ASIGNA RECURSOS PUBLICOS. EN LAS COLUMNAS  FECHA EN LA QUE SE ENTREGARON O SE ENTREGARÁN LOS RECURSOS, HIPERVÍNCULO A LOS INFORMES SOBRE EL USO Y DESTINO DE LOS RECURSOS, FECHA DE FIRMA ENTREGA DE RECURSOS, HIPERVÍNCULO AL CONVENIO, ACUERDO O CONVOCATORIA, FECHA DE INICIO DEL PERIODO PARA EL QUE FUE FACULTADO PARA REALIZAR EL ACTO DE AUTORIDAD Y FECHA DE TÉRMINO DEL PERIODO PARA EL QUE FUE FACULTADO PARA REALIZAR EL ACTO DE AUTORIDAD: POR ELTIPO DE FORMATO ASIGNADO NO ME PERMITE CAPTURAR LA LEYENDA "NO DISPONIBLE, VER NOTA".</t>
  </si>
  <si>
    <t>37B2317C0F901BD7473F1E4071D2DA2D</t>
  </si>
  <si>
    <t>01/07/2020</t>
  </si>
  <si>
    <t>30/09/2020</t>
  </si>
  <si>
    <t>05/10/2020</t>
  </si>
  <si>
    <t>EL SUJETO OBLIGADO SECRETARIA GENERAL DE GOBIERNO/OFICINA DEL SECRETARIO PARA LA FRACCION XXVI EL LISTADO DE PERSONAS FÍSICAS Y/O MORALES, NACIONALES Y/O EXTRANJERAS A QUIENES, POR CUALQUIER MOTIVO, HAN ASIGNADO O PERMITIDO EL USO DE RECURSOS PÚBLICOS Y DE AQUELLAS QUE REALIZAN ACTOS DE AUTORIDAD - DURANTE EL PERIODO 01/07/2020 – 30/09/2020, DE ACUERDO AL REGLAMENTO INTERNO Y AL MANUAL DE ORGANIZACIÓN A LA OFICINA DEL SECRETARIO, ESTA  SECRETARIA POR SUS OBLIGACIONES CONTRAIDAS NO ASIGNA RECURSOS PUBLICOS. EN LAS COLUMNAS  FECHA EN LA QUE SE ENTREGARON O SE ENTREGARÁN LOS RECURSOS, HIPERVÍNCULO A LOS INFORMES SOBRE EL USO Y DESTINO DE LOS RECURSOS, FECHA DE FIRMA ENTREGA DE RECURSOS, HIPERVÍNCULO AL CONVENIO, ACUERDO O CONVOCATORIA, FECHA DE INICIO DEL PERIODO PARA EL QUE FUE FACULTADO PARA REALIZAR EL ACTO DE AUTORIDAD Y FECHA DE TÉRMINO DEL PERIODO PARA EL QUE FUE FACULTADO PARA REALIZAR EL ACTO DE AUTORIDAD: POR ELTIPO DE FORMATO ASIGNADO NO ME PERMITE CAPTURAR LA LEYENDA "NO DISPONIBLE, VER NOTA".</t>
  </si>
  <si>
    <t>F1BBD56C0D6F6627870BC18F9917C479</t>
  </si>
  <si>
    <t>01/04/2020</t>
  </si>
  <si>
    <t>30/06/2020</t>
  </si>
  <si>
    <t>20/07/2020</t>
  </si>
  <si>
    <t>EL SUJETO OBLIGADO SECRETARIA GENERAL DE GOBIERNO/OFICINA DEL SECRETARIO PARA LA FRACCION XXVI EL LISTADO DE PERSONAS FÍSICAS Y/O MORALES, NACIONALES Y/O EXTRANJERAS A QUIENES, POR CUALQUIER MOTIVO, HAN ASIGNADO O PERMITIDO EL USO DE RECURSOS PÚBLICOS Y DE AQUELLAS QUE REALIZAN ACTOS DE AUTORIDAD - DURANTE EL PERIODO 01/04/2020 – 30/06/2020, DE ACUERDO AL REGLAMENTO INTERNO Y AL MANUAL DE ORGANIZACIÓN A LA OFICINA DEL SECRETARIO, ESTA  SECRETARIA POR SUS OBLIGACIONES CONTRAIDAS NO ASIGNA RECURSOS PUBLICOS. EN LAS COLUMNAS  FECHA EN LA QUE SE ENTREGARON O SE ENTREGARÁN LOS RECURSOS, HIPERVÍNCULO A LOS INFORMES SOBRE EL USO Y DESTINO DE LOS RECURSOS, FECHA DE FIRMA ENTREGA DE RECURSOS, HIPERVÍNCULO AL CONVENIO, ACUERDO O CONVOCATORIA, FECHA DE INICIO DEL PERIODO PARA EL QUE FUE FACULTADO PARA REALIZAR EL ACTO DE AUTORIDAD Y FECHA DE TÉRMINO DEL PERIODO PARA EL QUE FUE FACULTADO PARA REALIZAR EL ACTO DE AUTORIDAD: POR ELTIPO DE FORMATO ASIGNADO NO ME PERMITE CAPTURAR LA LEYENDA "NO DISPONIBLE, VER NOTA".</t>
  </si>
  <si>
    <t>A2CB19AE237B0F21</t>
  </si>
  <si>
    <t>01/01/2020</t>
  </si>
  <si>
    <t>31/03/2020</t>
  </si>
  <si>
    <t>20/04/2020</t>
  </si>
  <si>
    <t>EL SUJETO OBLIGADO SECRETARIA GENERAL DE GOBIERNO/OFICINA DEL SECRETARIO PARA LA FRACCION XXVI EL LISTADO DE PERSONAS FÍSICAS Y/O MORALES, NACIONALES Y/O EXTRANJERAS A QUIENES, POR CUALQUIER MOTIVO, HAN ASIGNADO O PERMITIDO EL USO DE RECURSOS PÚBLICOS Y DE AQUELLAS QUE REALIZAN ACTOS DE AUTORIDAD - DURANTE EL PERIODO 01/01/2020 – 31/03/2020, DE ACUERDO AL REGLAMENTO INTERNO Y AL MANUAL DE ORGANIZACIÓN A LA OFICINA DEL SECRETARIO, ESTA  SECRETARIA POR SUS OBLIGACIONES CONTRAIDAS NO ASIGNA RECURSOS PUBLICOS. EN LAS COLUMNAS  FECHA EN LA QUE SE ENTREGARON O SE ENTREGARÁN LOS RECURSOS, HIPERVÍNCULO A LOS INFORMES SOBRE EL USO Y DESTINO DE LOS RECURSOS, FECHA DE FIRMA ENTREGA DE RECURSOS, HIPERVÍNCULO AL CONVENIO, ACUERDO O CONVOCATORIA, FECHA DE INICIO DEL PERIODO PARA EL QUE FUE FACULTADO PARA REALIZAR EL ACTO DE AUTORIDAD Y FECHA DE TÉRMINO DEL PERIODO PARA EL QUE FUE FACULTADO PARA REALIZAR EL ACTO DE AUTORIDAD: POR ELTIPO DE FORMATO ASIGNADO NO ME PERMITE CAPTURAR LA LEYENDA "NO DISPONIBLE, VER NOTA".</t>
  </si>
  <si>
    <t>9E2411F6153DB851</t>
  </si>
  <si>
    <t>2019</t>
  </si>
  <si>
    <t>01/10/2019</t>
  </si>
  <si>
    <t>31/12/2019</t>
  </si>
  <si>
    <t>08/01/2020</t>
  </si>
  <si>
    <t>La Secretaría General de Gobierno, durante el trimestre del 01 de octubre al 31 de diciembre del 2019, no ha asignado, ni permitido el uso y asignación de recursos públicos, conforme a lo establecido por los artículos 81, 82 y 216, de la Ley General de Transparencia y Acceso a la Información Pública.</t>
  </si>
  <si>
    <t>4FE8C5C3DE2C0E31</t>
  </si>
  <si>
    <t>01/07/2019</t>
  </si>
  <si>
    <t>30/09/2019</t>
  </si>
  <si>
    <t>02/10/2019</t>
  </si>
  <si>
    <t>La Secretaría General de Gobierno, durante el trimestre del   01/07/2019 al 30/09/2019, no ha asignado, ni permitido el uso y asignación de recursos públicos, conforme a lo establecido por los artículos 81, 82 y 216, de la Ley General de Transparencia y Acceso a la Información Pública.</t>
  </si>
  <si>
    <t>7ADAEE588D5F68F8</t>
  </si>
  <si>
    <t>01/04/2019</t>
  </si>
  <si>
    <t>30/06/2019</t>
  </si>
  <si>
    <t>08/07/2019</t>
  </si>
  <si>
    <t>La Secretaría General de Gobierno, durante el trimestre del   01/04/2019 al 30/06/2019, no ha asignado, ni permitido el uso y asignación de recursos públicos, conforme a lo establecido por los artículos 81, 82 y 216, de la Ley General de Transparencia y Acceso a la Información Pública.</t>
  </si>
  <si>
    <t>5B258F8E766DBF56</t>
  </si>
  <si>
    <t>01/01/2019</t>
  </si>
  <si>
    <t>31/03/2019</t>
  </si>
  <si>
    <t>04/04/2019</t>
  </si>
  <si>
    <t>La Secretaría General de Gobierno, durante el trimestre del   01/01/2019 al 31/03/2019, no ha asignado, ni permitido el uso y asignación de recursos públicos, conforme a lo establecido por los artículos 81, 82 y 216, de la Ley General de Transparencia y Acceso a la Información Pública.</t>
  </si>
  <si>
    <t>2D65199A9281C17E</t>
  </si>
  <si>
    <t>2018</t>
  </si>
  <si>
    <t>01/10/2018</t>
  </si>
  <si>
    <t>31/12/2018</t>
  </si>
  <si>
    <t>15/01/2019</t>
  </si>
  <si>
    <t>La Secretaría General de Gobierno, durante el trimestre del   01/10/2018 al  31/12/2018, no ha asignado, ni permitido el uso y asignación de recursos públicos, conforme a lo establecido por los artículos 81, 82 y 216, de la Ley General de Transparencia y Acceso a la Información Pública.</t>
  </si>
  <si>
    <t>C530586BBB62AF5A</t>
  </si>
  <si>
    <t>01/07/2018</t>
  </si>
  <si>
    <t>30/09/2018</t>
  </si>
  <si>
    <t>10/10/2018</t>
  </si>
  <si>
    <t>La Secretaría General de Gobierno, durante el trimestre del  01/07/2018 al 30/09/2018, no ha asignado, ni permitido el uso y asignación de recursos públicos, conforme a lo establecido por los artículos 81, 82 y 216, de la Ley General de Transparencia y Acceso a la Información Pública.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</si>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</sst>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3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82</v>
      </c>
      <c r="AC8" s="6">
        <v>44298</v>
      </c>
      <c r="AD8" s="2" t="s">
        <v>83</v>
      </c>
      <c r="AE8" s="2" t="s">
        <v>84</v>
      </c>
    </row>
    <row r="9" spans="1:31" ht="45" customHeight="1" x14ac:dyDescent="0.25">
      <c r="A9" s="2" t="s">
        <v>85</v>
      </c>
      <c r="B9" s="2" t="s">
        <v>76</v>
      </c>
      <c r="C9" s="2" t="s">
        <v>86</v>
      </c>
      <c r="D9" s="2" t="s">
        <v>87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80</v>
      </c>
      <c r="L9" s="2" t="s">
        <v>80</v>
      </c>
      <c r="M9" s="2" t="s">
        <v>79</v>
      </c>
      <c r="N9" s="2" t="s">
        <v>79</v>
      </c>
      <c r="O9" s="2" t="s">
        <v>81</v>
      </c>
      <c r="P9" s="2" t="s">
        <v>81</v>
      </c>
      <c r="Q9" s="2" t="s">
        <v>79</v>
      </c>
      <c r="R9" s="2" t="s">
        <v>79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82</v>
      </c>
      <c r="AC9" s="6">
        <v>44298</v>
      </c>
      <c r="AD9" s="2" t="s">
        <v>88</v>
      </c>
      <c r="AE9" s="2" t="s">
        <v>89</v>
      </c>
    </row>
    <row r="10" spans="1:31" ht="45" customHeight="1" x14ac:dyDescent="0.25">
      <c r="A10" s="2" t="s">
        <v>90</v>
      </c>
      <c r="B10" s="2" t="s">
        <v>76</v>
      </c>
      <c r="C10" s="2" t="s">
        <v>91</v>
      </c>
      <c r="D10" s="2" t="s">
        <v>92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80</v>
      </c>
      <c r="L10" s="2" t="s">
        <v>80</v>
      </c>
      <c r="M10" s="2" t="s">
        <v>79</v>
      </c>
      <c r="N10" s="2" t="s">
        <v>79</v>
      </c>
      <c r="O10" s="2" t="s">
        <v>81</v>
      </c>
      <c r="P10" s="2" t="s">
        <v>81</v>
      </c>
      <c r="Q10" s="2" t="s">
        <v>79</v>
      </c>
      <c r="R10" s="2" t="s">
        <v>79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82</v>
      </c>
      <c r="AC10" s="6">
        <v>44298</v>
      </c>
      <c r="AD10" s="2" t="s">
        <v>93</v>
      </c>
      <c r="AE10" s="2" t="s">
        <v>94</v>
      </c>
    </row>
    <row r="11" spans="1:31" ht="45" customHeight="1" x14ac:dyDescent="0.25">
      <c r="A11" s="2" t="s">
        <v>95</v>
      </c>
      <c r="B11" s="2" t="s">
        <v>76</v>
      </c>
      <c r="C11" s="2" t="s">
        <v>96</v>
      </c>
      <c r="D11" s="2" t="s">
        <v>97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80</v>
      </c>
      <c r="L11" s="2" t="s">
        <v>80</v>
      </c>
      <c r="M11" s="2" t="s">
        <v>79</v>
      </c>
      <c r="N11" s="2" t="s">
        <v>79</v>
      </c>
      <c r="O11" s="2" t="s">
        <v>81</v>
      </c>
      <c r="P11" s="2" t="s">
        <v>81</v>
      </c>
      <c r="Q11" s="2" t="s">
        <v>79</v>
      </c>
      <c r="R11" s="2" t="s">
        <v>79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82</v>
      </c>
      <c r="AC11" s="6">
        <v>44298</v>
      </c>
      <c r="AD11" s="2" t="s">
        <v>98</v>
      </c>
      <c r="AE11" s="2" t="s">
        <v>99</v>
      </c>
    </row>
    <row r="12" spans="1:31" ht="45" customHeight="1" x14ac:dyDescent="0.25">
      <c r="A12" s="2" t="s">
        <v>100</v>
      </c>
      <c r="B12" s="2" t="s">
        <v>101</v>
      </c>
      <c r="C12" s="2" t="s">
        <v>102</v>
      </c>
      <c r="D12" s="2" t="s">
        <v>103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80</v>
      </c>
      <c r="J12" s="2" t="s">
        <v>79</v>
      </c>
      <c r="K12" s="2" t="s">
        <v>80</v>
      </c>
      <c r="L12" s="2" t="s">
        <v>80</v>
      </c>
      <c r="M12" s="2" t="s">
        <v>79</v>
      </c>
      <c r="N12" s="2" t="s">
        <v>79</v>
      </c>
      <c r="O12" s="2" t="s">
        <v>81</v>
      </c>
      <c r="P12" s="2" t="s">
        <v>81</v>
      </c>
      <c r="Q12" s="2" t="s">
        <v>79</v>
      </c>
      <c r="R12" s="2" t="s">
        <v>79</v>
      </c>
      <c r="S12" s="2" t="s">
        <v>80</v>
      </c>
      <c r="T12" s="2" t="s">
        <v>80</v>
      </c>
      <c r="U12" s="2" t="s">
        <v>80</v>
      </c>
      <c r="V12" s="2" t="s">
        <v>80</v>
      </c>
      <c r="W12" s="2" t="s">
        <v>79</v>
      </c>
      <c r="X12" s="2" t="s">
        <v>80</v>
      </c>
      <c r="Y12" s="2" t="s">
        <v>80</v>
      </c>
      <c r="Z12" s="2" t="s">
        <v>80</v>
      </c>
      <c r="AA12" s="2" t="s">
        <v>80</v>
      </c>
      <c r="AB12" s="2" t="s">
        <v>82</v>
      </c>
      <c r="AC12" s="6">
        <v>44298</v>
      </c>
      <c r="AD12" s="2" t="s">
        <v>104</v>
      </c>
      <c r="AE12" s="2" t="s">
        <v>105</v>
      </c>
    </row>
    <row r="13" spans="1:31" ht="45" customHeight="1" x14ac:dyDescent="0.25">
      <c r="A13" s="2" t="s">
        <v>106</v>
      </c>
      <c r="B13" s="2" t="s">
        <v>101</v>
      </c>
      <c r="C13" s="2" t="s">
        <v>107</v>
      </c>
      <c r="D13" s="2" t="s">
        <v>108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80</v>
      </c>
      <c r="J13" s="2" t="s">
        <v>79</v>
      </c>
      <c r="K13" s="2" t="s">
        <v>80</v>
      </c>
      <c r="L13" s="2" t="s">
        <v>80</v>
      </c>
      <c r="M13" s="2" t="s">
        <v>79</v>
      </c>
      <c r="N13" s="2" t="s">
        <v>79</v>
      </c>
      <c r="O13" s="2" t="s">
        <v>81</v>
      </c>
      <c r="P13" s="2" t="s">
        <v>81</v>
      </c>
      <c r="Q13" s="2" t="s">
        <v>79</v>
      </c>
      <c r="R13" s="2" t="s">
        <v>79</v>
      </c>
      <c r="S13" s="2" t="s">
        <v>80</v>
      </c>
      <c r="T13" s="2" t="s">
        <v>80</v>
      </c>
      <c r="U13" s="2" t="s">
        <v>80</v>
      </c>
      <c r="V13" s="2" t="s">
        <v>80</v>
      </c>
      <c r="W13" s="2" t="s">
        <v>79</v>
      </c>
      <c r="X13" s="2" t="s">
        <v>80</v>
      </c>
      <c r="Y13" s="2" t="s">
        <v>80</v>
      </c>
      <c r="Z13" s="2" t="s">
        <v>80</v>
      </c>
      <c r="AA13" s="2" t="s">
        <v>80</v>
      </c>
      <c r="AB13" s="2" t="s">
        <v>82</v>
      </c>
      <c r="AC13" s="6">
        <v>44298</v>
      </c>
      <c r="AD13" s="2" t="s">
        <v>109</v>
      </c>
      <c r="AE13" s="2" t="s">
        <v>110</v>
      </c>
    </row>
    <row r="14" spans="1:31" ht="45" customHeight="1" x14ac:dyDescent="0.25">
      <c r="A14" s="2" t="s">
        <v>111</v>
      </c>
      <c r="B14" s="2" t="s">
        <v>101</v>
      </c>
      <c r="C14" s="2" t="s">
        <v>112</v>
      </c>
      <c r="D14" s="2" t="s">
        <v>113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80</v>
      </c>
      <c r="J14" s="2" t="s">
        <v>79</v>
      </c>
      <c r="K14" s="2" t="s">
        <v>80</v>
      </c>
      <c r="L14" s="2" t="s">
        <v>80</v>
      </c>
      <c r="M14" s="2" t="s">
        <v>79</v>
      </c>
      <c r="N14" s="2" t="s">
        <v>79</v>
      </c>
      <c r="O14" s="2" t="s">
        <v>81</v>
      </c>
      <c r="P14" s="2" t="s">
        <v>81</v>
      </c>
      <c r="Q14" s="2" t="s">
        <v>79</v>
      </c>
      <c r="R14" s="2" t="s">
        <v>79</v>
      </c>
      <c r="S14" s="2" t="s">
        <v>80</v>
      </c>
      <c r="T14" s="2" t="s">
        <v>80</v>
      </c>
      <c r="U14" s="2" t="s">
        <v>80</v>
      </c>
      <c r="V14" s="2" t="s">
        <v>80</v>
      </c>
      <c r="W14" s="2" t="s">
        <v>79</v>
      </c>
      <c r="X14" s="2" t="s">
        <v>80</v>
      </c>
      <c r="Y14" s="2" t="s">
        <v>80</v>
      </c>
      <c r="Z14" s="2" t="s">
        <v>80</v>
      </c>
      <c r="AA14" s="2" t="s">
        <v>80</v>
      </c>
      <c r="AB14" s="2" t="s">
        <v>82</v>
      </c>
      <c r="AC14" s="6">
        <v>44298</v>
      </c>
      <c r="AD14" s="2" t="s">
        <v>114</v>
      </c>
      <c r="AE14" s="2" t="s">
        <v>115</v>
      </c>
    </row>
    <row r="15" spans="1:31" ht="45" customHeight="1" x14ac:dyDescent="0.25">
      <c r="A15" s="2" t="s">
        <v>116</v>
      </c>
      <c r="B15" s="2" t="s">
        <v>101</v>
      </c>
      <c r="C15" s="2" t="s">
        <v>117</v>
      </c>
      <c r="D15" s="2" t="s">
        <v>118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80</v>
      </c>
      <c r="J15" s="2" t="s">
        <v>79</v>
      </c>
      <c r="K15" s="2" t="s">
        <v>80</v>
      </c>
      <c r="L15" s="2" t="s">
        <v>80</v>
      </c>
      <c r="M15" s="2" t="s">
        <v>79</v>
      </c>
      <c r="N15" s="2" t="s">
        <v>79</v>
      </c>
      <c r="O15" s="2" t="s">
        <v>81</v>
      </c>
      <c r="P15" s="2" t="s">
        <v>81</v>
      </c>
      <c r="Q15" s="2" t="s">
        <v>79</v>
      </c>
      <c r="R15" s="2" t="s">
        <v>79</v>
      </c>
      <c r="S15" s="2" t="s">
        <v>80</v>
      </c>
      <c r="T15" s="2" t="s">
        <v>80</v>
      </c>
      <c r="U15" s="2" t="s">
        <v>80</v>
      </c>
      <c r="V15" s="2" t="s">
        <v>80</v>
      </c>
      <c r="W15" s="2" t="s">
        <v>79</v>
      </c>
      <c r="X15" s="2" t="s">
        <v>80</v>
      </c>
      <c r="Y15" s="2" t="s">
        <v>80</v>
      </c>
      <c r="Z15" s="2" t="s">
        <v>80</v>
      </c>
      <c r="AA15" s="2" t="s">
        <v>80</v>
      </c>
      <c r="AB15" s="2" t="s">
        <v>82</v>
      </c>
      <c r="AC15" s="6">
        <v>44298</v>
      </c>
      <c r="AD15" s="2" t="s">
        <v>119</v>
      </c>
      <c r="AE15" s="2" t="s">
        <v>120</v>
      </c>
    </row>
    <row r="16" spans="1:31" ht="45" customHeight="1" x14ac:dyDescent="0.25">
      <c r="A16" s="2" t="s">
        <v>121</v>
      </c>
      <c r="B16" s="2" t="s">
        <v>122</v>
      </c>
      <c r="C16" s="2" t="s">
        <v>123</v>
      </c>
      <c r="D16" s="2" t="s">
        <v>124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80</v>
      </c>
      <c r="J16" s="2" t="s">
        <v>79</v>
      </c>
      <c r="K16" s="2" t="s">
        <v>80</v>
      </c>
      <c r="L16" s="2" t="s">
        <v>80</v>
      </c>
      <c r="M16" s="2" t="s">
        <v>79</v>
      </c>
      <c r="N16" s="2" t="s">
        <v>79</v>
      </c>
      <c r="O16" s="2" t="s">
        <v>81</v>
      </c>
      <c r="P16" s="2" t="s">
        <v>81</v>
      </c>
      <c r="Q16" s="2" t="s">
        <v>79</v>
      </c>
      <c r="R16" s="2" t="s">
        <v>79</v>
      </c>
      <c r="S16" s="2" t="s">
        <v>80</v>
      </c>
      <c r="T16" s="2" t="s">
        <v>80</v>
      </c>
      <c r="U16" s="2" t="s">
        <v>80</v>
      </c>
      <c r="V16" s="2" t="s">
        <v>80</v>
      </c>
      <c r="W16" s="2" t="s">
        <v>79</v>
      </c>
      <c r="X16" s="2" t="s">
        <v>80</v>
      </c>
      <c r="Y16" s="2" t="s">
        <v>80</v>
      </c>
      <c r="Z16" s="2" t="s">
        <v>80</v>
      </c>
      <c r="AA16" s="2" t="s">
        <v>80</v>
      </c>
      <c r="AB16" s="2" t="s">
        <v>82</v>
      </c>
      <c r="AC16" s="6">
        <v>44298</v>
      </c>
      <c r="AD16" s="2" t="s">
        <v>125</v>
      </c>
      <c r="AE16" s="2" t="s">
        <v>126</v>
      </c>
    </row>
    <row r="17" spans="1:31" ht="45" customHeight="1" x14ac:dyDescent="0.25">
      <c r="A17" s="2" t="s">
        <v>127</v>
      </c>
      <c r="B17" s="2" t="s">
        <v>122</v>
      </c>
      <c r="C17" s="2" t="s">
        <v>128</v>
      </c>
      <c r="D17" s="2" t="s">
        <v>129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80</v>
      </c>
      <c r="J17" s="2" t="s">
        <v>79</v>
      </c>
      <c r="K17" s="2" t="s">
        <v>80</v>
      </c>
      <c r="L17" s="2" t="s">
        <v>80</v>
      </c>
      <c r="M17" s="2" t="s">
        <v>79</v>
      </c>
      <c r="N17" s="2" t="s">
        <v>79</v>
      </c>
      <c r="O17" s="2" t="s">
        <v>81</v>
      </c>
      <c r="P17" s="2" t="s">
        <v>81</v>
      </c>
      <c r="Q17" s="2" t="s">
        <v>79</v>
      </c>
      <c r="R17" s="2" t="s">
        <v>79</v>
      </c>
      <c r="S17" s="2" t="s">
        <v>80</v>
      </c>
      <c r="T17" s="2" t="s">
        <v>80</v>
      </c>
      <c r="U17" s="2" t="s">
        <v>80</v>
      </c>
      <c r="V17" s="2" t="s">
        <v>80</v>
      </c>
      <c r="W17" s="2" t="s">
        <v>79</v>
      </c>
      <c r="X17" s="2" t="s">
        <v>80</v>
      </c>
      <c r="Y17" s="2" t="s">
        <v>80</v>
      </c>
      <c r="Z17" s="2" t="s">
        <v>80</v>
      </c>
      <c r="AA17" s="2" t="s">
        <v>80</v>
      </c>
      <c r="AB17" s="2" t="s">
        <v>82</v>
      </c>
      <c r="AC17" s="6">
        <v>44298</v>
      </c>
      <c r="AD17" s="2" t="s">
        <v>130</v>
      </c>
      <c r="AE17" s="2" t="s">
        <v>131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2021-01-29T21:47:06Z</dcterms:created>
  <dcterms:modified xsi:type="dcterms:W3CDTF">2021-04-29T18:07:20Z</dcterms:modified>
</cp:coreProperties>
</file>