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5">'Hidden_1'!$A$1:$A$3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<sst xmlns="http://schemas.openxmlformats.org/spreadsheetml/2006/main" uniqueCount="57">
  <si>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</si>
  <si>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</si>
  <si>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</si>
  <si>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</si>
  <si>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</si>
  <si>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</si>
  <si>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</si>
  <si>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</si>
  <si>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</si>
  <si>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</si>
  <si>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</si>
  <si>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</si>
  <si>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</si>
  <si>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</si>
  <si>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</si>
  <si>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</si>
  <si>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</si>
  <si>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</si>
  <si>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</si>
  <si>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</si>
  <si>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</si>
  <si>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</si>
  <si>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</si>
  <si>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</si>
  <si>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</si>
  <si>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</si>
  <si>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</si>
  <si>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</si>
  <si>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</si>
  <si>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</si>
  <si>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</si>
  <si>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</si>
  <si>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</si>
  <si>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</si>
  <si>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</si>
  <si>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</si>
  <si>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</si>
  <si>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</si>
  <si>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</si>
  <si>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</si>
  <si>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</si>
  <si>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</si>
  <si>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</si>
  <si>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</si>
  <si>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DDDBCF7BBAB4DBD885C8A5712B2C7BDD</t>
  </si>
  <si>
    <t>2021</t>
  </si>
  <si>
    <t>01/04/2021</t>
  </si>
  <si>
    <t>30/06/2021</t>
  </si>
  <si>
    <t xml:space="preserve"> “NO DISPONIBLE, VER NOTA”.</t>
  </si>
  <si>
    <t>UNIDAD JURÍDICA</t>
  </si>
  <si>
    <t>27/08/2021</t>
  </si>
  <si>
    <t>19/07/2021</t>
  </si>
  <si>
    <t xml:space="preserve">"DURANTE EL PERIODO COMPRENDIDO DEL 01/04/2021 AL 30/06/2021, EL SUJETO OBLIGADO COMISIÓN ESTATAL DEL AGUA, NO GENERO INFORMACIÓN RESPECTO A RESOLUCIONES Y LAUDOS EMITIDOS A LA COMISIÓN ESTATAL DEL AGUA, ES DECIR,  DURANTE EL PERIODO QUE SE INFORMA NO SE EMITIERON AL SUJETO OBLIGADO RESOLUCIONES Y/O LAUDOS DERIVADAS DE PROCESOS JUDICIALES, ADMINISTRATIVOS O ARBITRALES LOS CAMPOS (CRITERIOS) QUE CONTINUACIÓN SE ENUMERAN:
1.	Número de expediente y/o resolución
2.	Materia de la resolución (catálogo)
3.	Fecha de resolución
4.	Hipervínculo a la resolución en versión pública
5.	Hipervínculo al medio oficial para emitir resoluciones
APARECEN EN BLANCO, LA RAZÓN ES PORQUE LA PLATAFORMA NO PERMITE COLOCAR LA LEYENDA “NO DISPONIBLE, VER NOTA”.
</t>
  </si>
  <si>
    <t>26B8ED4EB424E0373768F214ED32DE26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</si>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</sst>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32.32421875" customWidth="true" style="0"/>
    <col min="6" max="6" width="29.98828125" customWidth="true" style="0"/>
    <col min="7" max="7" width="26.4921875" customWidth="true" style="0"/>
    <col min="8" max="8" width="17.64453125" customWidth="true" style="0"/>
    <col min="9" max="9" width="27.20703125" customWidth="true" style="0"/>
    <col min="10" max="10" width="26.4921875" customWidth="true" style="0"/>
    <col min="11" max="11" width="39.875" customWidth="true" style="0"/>
    <col min="12" max="12" width="45.34765625" customWidth="true" style="0"/>
    <col min="13" max="13" width="73.1796875" customWidth="true" style="0"/>
    <col min="14" max="14" width="17.5390625" customWidth="true" style="0"/>
    <col min="15" max="15" width="20.015625" customWidth="true" style="0"/>
    <col min="16" max="16" width="255" customWidth="true" style="0"/>
    <col min="1" max="1" width="37.390625" customWidth="true" style="0"/>
  </cols>
  <sheetData>
    <row r="1" spans="1:16" hidden="true">
      <c r="A1" t="s">
        <v>0</v>
      </c>
    </row>
    <row r="2" spans="1:16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16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16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1" t="s">
        <v>28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>
      <c r="A7"/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  <c r="P7" s="2" t="s">
        <v>43</v>
      </c>
    </row>
    <row r="8" spans="1:16" customHeight="1" ht="45">
      <c r="A8" s="3" t="s">
        <v>44</v>
      </c>
      <c r="B8" s="3" t="s">
        <v>45</v>
      </c>
      <c r="C8" s="3" t="s">
        <v>46</v>
      </c>
      <c r="D8" s="3" t="s">
        <v>47</v>
      </c>
      <c r="E8" s="3"/>
      <c r="F8" s="3"/>
      <c r="G8" s="3" t="s">
        <v>48</v>
      </c>
      <c r="H8" s="3"/>
      <c r="I8" s="3" t="s">
        <v>48</v>
      </c>
      <c r="J8" s="3" t="s">
        <v>48</v>
      </c>
      <c r="K8" s="3"/>
      <c r="L8" s="3"/>
      <c r="M8" s="3" t="s">
        <v>49</v>
      </c>
      <c r="N8" s="3" t="s">
        <v>50</v>
      </c>
      <c r="O8" s="3" t="s">
        <v>51</v>
      </c>
      <c r="P8" s="3" t="s">
        <v>52</v>
      </c>
    </row>
    <row r="9" spans="1:16" customHeight="1" ht="45">
      <c r="A9" s="3" t="s">
        <v>53</v>
      </c>
      <c r="B9" s="3" t="s">
        <v>45</v>
      </c>
      <c r="C9" s="3" t="s">
        <v>46</v>
      </c>
      <c r="D9" s="3" t="s">
        <v>47</v>
      </c>
      <c r="E9" s="3"/>
      <c r="F9" s="3"/>
      <c r="G9" s="3" t="s">
        <v>48</v>
      </c>
      <c r="H9" s="3"/>
      <c r="I9" s="3" t="s">
        <v>48</v>
      </c>
      <c r="J9" s="3" t="s">
        <v>48</v>
      </c>
      <c r="K9" s="3"/>
      <c r="L9" s="3"/>
      <c r="M9" s="3" t="s">
        <v>49</v>
      </c>
      <c r="N9" s="3" t="s">
        <v>50</v>
      </c>
      <c r="O9" s="3" t="s">
        <v>51</v>
      </c>
      <c r="P9" s="3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errorStyle="stop" allowBlank="0" showDropDown="0" showInputMessage="0" showErrorMessage="0" sqref="F8">
      <formula1>Hidden_15</formula1>
    </dataValidation>
    <dataValidation type="list" errorStyle="stop" allowBlank="0" showDropDown="0" showInputMessage="0" showErrorMessage="0" sqref="F9">
      <formula1>Hidden_15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2021-08-09T15:42:40-05:00</dcterms:created>
  <dcterms:modified xsi:type="dcterms:W3CDTF">1969-12-31T18:00:00-06:00</dcterms:modified>
  <dc:title/>
  <dc:description/>
  <dc:subject/>
  <cp:keywords/>
  <cp:category/>
</cp:coreProperties>
</file>