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<sst xmlns="http://schemas.openxmlformats.org/spreadsheetml/2006/main" uniqueCount="82">
  <si>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</si>
  <si>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</si>
  <si>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</si>
  <si>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</si>
  <si>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</si>
  <si>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</si>
  <si>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</si>
  <si>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</si>
  <si>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</si>
  <si>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</si>
  <si>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</si>
  <si>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</si>
  <si>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</si>
  <si>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</si>
  <si>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</si>
  <si>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</si>
  <si>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</si>
  <si>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</si>
  <si>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</si>
  <si>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</si>
  <si>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</si>
  <si>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</si>
  <si>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</si>
  <si>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</si>
  <si>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</si>
  <si>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</si>
  <si>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</si>
  <si>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</si>
  <si>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</si>
  <si>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</si>
  <si>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</si>
  <si>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</si>
  <si>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</si>
  <si>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</si>
  <si>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</si>
  <si>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</si>
  <si>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</si>
  <si>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</si>
  <si>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</si>
  <si>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</si>
  <si>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</si>
  <si>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</si>
  <si>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</si>
  <si>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</si>
  <si>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</si>
  <si>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</si>
  <si>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</si>
  <si>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</si>
  <si>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</si>
  <si>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</si>
  <si>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</si>
  <si>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</si>
  <si>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</si>
  <si>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</si>
  <si>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</si>
  <si>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</si>
  <si>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</si>
  <si>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</si>
  <si>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</si>
  <si>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</si>
  <si>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</si>
  <si>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</si>
  <si>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</si>
  <si>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</si>
  <si>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</si>
  <si>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</si>
  <si>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</si>
  <si>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</si>
  <si>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</si>
  <si>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</si>
  <si>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</si>
  <si>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</si>
  <si>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</si>
  <si>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</si>
  <si>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</si>
  <si>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</si>
  <si>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 ver nota</t>
  </si>
  <si>
    <t>Departamento de Contabilidad</t>
  </si>
  <si>
    <t>24/01/2022</t>
  </si>
  <si>
    <t>La Comision Estatal de Vivienda informa que durante el periodo comprendido del 01/10/2021 al 31/12/2021, no fue sujeto de ninguna auditoria interna o externa por tal motivo se requisita el formato con la leyenda "No disponible, ver nota" en los campos que la PNT permite, en el campo de hipervínculos y fechas se han dejado los criterios en blanco ya que marcaría error si se ingresara algún texto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</si>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</sst>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8"/>
  <sheetViews>
    <sheetView tabSelected="1" workbookViewId="0" showGridLines="true" showRowColHeaders="1">
      <selection activeCell="AA8" sqref="AA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0.140625" customWidth="true" style="0"/>
    <col min="5" max="5" width="15.140625" customWidth="true" style="0"/>
    <col min="6" max="6" width="15" customWidth="true" style="0"/>
    <col min="7" max="7" width="15.140625" customWidth="true" style="0"/>
    <col min="8" max="8" width="18.140625" customWidth="true" style="0"/>
    <col min="9" max="9" width="35.42578125" customWidth="true" style="0"/>
    <col min="10" max="10" width="55.28515625" customWidth="true" style="0"/>
    <col min="11" max="11" width="38.85546875" customWidth="true" style="0"/>
    <col min="12" max="12" width="46.42578125" customWidth="true" style="0"/>
    <col min="13" max="13" width="36.85546875" customWidth="true" style="0"/>
    <col min="14" max="14" width="21.85546875" customWidth="true" style="0"/>
    <col min="15" max="15" width="18.85546875" customWidth="true" style="0"/>
    <col min="16" max="16" width="39.85546875" customWidth="true" style="0"/>
    <col min="17" max="17" width="54.5703125" customWidth="true" style="0"/>
    <col min="18" max="18" width="41.42578125" customWidth="true" style="0"/>
    <col min="19" max="19" width="37.5703125" customWidth="true" style="0"/>
    <col min="20" max="20" width="52.28515625" customWidth="true" style="0"/>
    <col min="21" max="21" width="46" customWidth="true" style="0"/>
    <col min="22" max="22" width="57.7109375" customWidth="true" style="0"/>
    <col min="23" max="23" width="43.85546875" customWidth="true" style="0"/>
    <col min="24" max="24" width="77.140625" customWidth="true" style="0"/>
    <col min="25" max="25" width="27.140625" customWidth="true" style="0"/>
    <col min="26" max="26" width="38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customHeigh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2021</v>
      </c>
      <c r="B8" s="3">
        <v>44470</v>
      </c>
      <c r="C8" s="3">
        <v>44561</v>
      </c>
      <c r="F8"/>
      <c r="G8" s="2" t="s">
        <v>76</v>
      </c>
      <c r="H8">
        <v>0</v>
      </c>
      <c r="I8" s="2" t="s">
        <v>76</v>
      </c>
      <c r="J8">
        <v>0</v>
      </c>
      <c r="K8">
        <v>0</v>
      </c>
      <c r="L8">
        <v>0</v>
      </c>
      <c r="M8" s="2" t="s">
        <v>76</v>
      </c>
      <c r="N8" s="2" t="s">
        <v>76</v>
      </c>
      <c r="O8" s="2" t="s">
        <v>76</v>
      </c>
      <c r="P8">
        <v>0</v>
      </c>
      <c r="R8" s="2" t="s">
        <v>76</v>
      </c>
      <c r="U8" s="2" t="s">
        <v>76</v>
      </c>
      <c r="V8" s="2" t="s">
        <v>76</v>
      </c>
      <c r="W8">
        <v>0</v>
      </c>
      <c r="Y8">
        <v>0</v>
      </c>
      <c r="AA8" t="s">
        <v>77</v>
      </c>
      <c r="AB8" s="3" t="s">
        <v>78</v>
      </c>
      <c r="AC8" s="3">
        <v>44580</v>
      </c>
      <c r="AD8" s="2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F8">
      <formula1>Hidden_15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2022-01-18T13:21:04-06:00</dcterms:created>
  <dcterms:modified xsi:type="dcterms:W3CDTF">2022-01-24T10:37:04-06:00</dcterms:modified>
  <dc:title/>
  <dc:description/>
  <dc:subject/>
  <cp:keywords/>
  <cp:category/>
</cp:coreProperties>
</file>