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<sst xmlns="http://schemas.openxmlformats.org/spreadsheetml/2006/main" uniqueCount="95">
  <si>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</si>
  <si>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</si>
  <si>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</si>
  <si>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</si>
  <si>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</si>
  <si>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</si>
  <si>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</si>
  <si>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</si>
  <si>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</si>
  <si>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</si>
  <si>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</si>
  <si>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</si>
  <si>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</si>
  <si>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</si>
  <si>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</si>
  <si>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</si>
  <si>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</si>
  <si>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</si>
  <si>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</si>
  <si>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</si>
  <si>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</si>
  <si>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</si>
  <si>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</si>
  <si>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</si>
  <si>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</si>
  <si>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</si>
  <si>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</si>
  <si>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</si>
  <si>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</si>
  <si>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</si>
  <si>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</si>
  <si>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</si>
  <si>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</si>
  <si>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</si>
  <si>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</si>
  <si>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</si>
  <si>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</si>
  <si>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</si>
  <si>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</si>
  <si>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</si>
  <si>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</si>
  <si>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</si>
  <si>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</si>
  <si>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</si>
  <si>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</si>
  <si>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</si>
  <si>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</si>
  <si>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</si>
  <si>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</si>
  <si>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</si>
  <si>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</si>
  <si>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</si>
  <si>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</si>
  <si>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</si>
  <si>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</si>
  <si>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</si>
  <si>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</si>
  <si>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</si>
  <si>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</si>
  <si>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</si>
  <si>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</si>
  <si>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</si>
  <si>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</si>
  <si>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</si>
  <si>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</si>
  <si>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</si>
  <si>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</si>
  <si>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</si>
  <si>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</si>
  <si>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</si>
  <si>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</si>
  <si>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</si>
  <si>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</si>
  <si>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</si>
  <si>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</si>
  <si>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</si>
  <si>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 ver nota</t>
  </si>
  <si>
    <t>Departamento de Contabilidad</t>
  </si>
  <si>
    <t>24/01/2022</t>
  </si>
  <si>
    <t>La Comision Estatal de Vivienda informa que durante el periodo comprendido del 01/10/2021 al 31/12/2021, no a asignado recursos publicos a personas fisicas o morales bajo ningun concepto por no tener facultad ni atribuciones para ello, toda vez que el objetivo principal de la misma es la obtención de recursos para construcción, ampliación y rehabilitación de viviendas, lo anterior de acuerdo a la Ley de Vivienda para el Estado de Oaxaca Titulo Segundo/Capitulo I/art 9.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</si>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</sst>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8"/>
  <sheetViews>
    <sheetView tabSelected="1" workbookViewId="0" showGridLines="true" showRowColHeaders="1">
      <selection activeCell="A8" sqref="A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5.42578125" customWidth="true" style="0"/>
    <col min="5" max="5" width="59.140625" customWidth="true" style="0"/>
    <col min="6" max="6" width="61" customWidth="true" style="0"/>
    <col min="7" max="7" width="38.42578125" customWidth="true" style="0"/>
    <col min="8" max="8" width="25.42578125" customWidth="true" style="0"/>
    <col min="9" max="9" width="29.140625" customWidth="true" style="0"/>
    <col min="10" max="10" width="52.85546875" customWidth="true" style="0"/>
    <col min="11" max="11" width="35.7109375" customWidth="true" style="0"/>
    <col min="12" max="12" width="41.7109375" customWidth="true" style="0"/>
    <col min="13" max="13" width="20.42578125" customWidth="true" style="0"/>
    <col min="14" max="14" width="53" customWidth="true" style="0"/>
    <col min="15" max="15" width="63.28515625" customWidth="true" style="0"/>
    <col min="16" max="16" width="31.140625" customWidth="true" style="0"/>
    <col min="17" max="17" width="29.140625" customWidth="true" style="0"/>
    <col min="18" max="18" width="50.85546875" customWidth="true" style="0"/>
    <col min="19" max="19" width="56.28515625" customWidth="true" style="0"/>
    <col min="20" max="20" width="30.7109375" customWidth="true" style="0"/>
    <col min="21" max="21" width="42.140625" customWidth="true" style="0"/>
    <col min="22" max="22" width="60.140625" customWidth="true" style="0"/>
    <col min="23" max="23" width="73.28515625" customWidth="true" style="0"/>
    <col min="24" max="24" width="75.42578125" customWidth="true" style="0"/>
    <col min="25" max="25" width="63.140625" customWidth="true" style="0"/>
    <col min="26" max="26" width="60.7109375" customWidth="true" style="0"/>
    <col min="27" max="27" width="73.140625" customWidth="true" style="0"/>
    <col min="28" max="28" width="17.57031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customHeight="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3">
        <v>44470</v>
      </c>
      <c r="C8" s="3">
        <v>44561</v>
      </c>
      <c r="D8" s="2" t="s">
        <v>76</v>
      </c>
      <c r="E8" s="2" t="s">
        <v>76</v>
      </c>
      <c r="F8" s="2" t="s">
        <v>76</v>
      </c>
      <c r="G8" s="2" t="s">
        <v>76</v>
      </c>
      <c r="H8"/>
      <c r="I8" s="2" t="s">
        <v>76</v>
      </c>
      <c r="J8"/>
      <c r="K8"/>
      <c r="L8" s="2" t="s">
        <v>76</v>
      </c>
      <c r="M8" s="2" t="s">
        <v>76</v>
      </c>
      <c r="N8">
        <v>0</v>
      </c>
      <c r="O8">
        <v>0</v>
      </c>
      <c r="V8" s="2" t="s">
        <v>76</v>
      </c>
      <c r="Y8"/>
      <c r="Z8"/>
      <c r="AA8" t="s">
        <v>77</v>
      </c>
      <c r="AB8" s="3" t="s">
        <v>78</v>
      </c>
      <c r="AC8" s="3">
        <v>44580</v>
      </c>
      <c r="AD8" s="2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DropDown="0" showInputMessage="0" showErrorMessage="1" sqref="H8">
      <formula1>Hidden_17</formula1>
    </dataValidation>
    <dataValidation type="list" allowBlank="1" showDropDown="0" showInputMessage="0" showErrorMessage="1" sqref="J8">
      <formula1>Hidden_29</formula1>
    </dataValidation>
    <dataValidation type="list" allowBlank="1" showDropDown="0" showInputMessage="0" showErrorMessage="1" sqref="K8">
      <formula1>Hidden_310</formula1>
    </dataValidation>
    <dataValidation type="list" allowBlank="1" showDropDown="0" showInputMessage="0" showErrorMessage="1" sqref="Y8">
      <formula1>Hidden_424</formula1>
    </dataValidation>
    <dataValidation type="list" allowBlank="1" showDropDown="0" showInputMessage="0" showErrorMessage="1" sqref="Z8">
      <formula1>Hidden_525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80</v>
      </c>
    </row>
    <row r="2" spans="1:1">
      <c r="A2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82</v>
      </c>
    </row>
    <row r="2" spans="1:1">
      <c r="A2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93</v>
      </c>
    </row>
    <row r="2" spans="1:1">
      <c r="A2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93</v>
      </c>
    </row>
    <row r="2" spans="1:1">
      <c r="A2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2022-01-18T13:21:34-06:00</dcterms:created>
  <dcterms:modified xsi:type="dcterms:W3CDTF">2022-01-24T10:37:25-06:00</dcterms:modified>
  <dc:title/>
  <dc:description/>
  <dc:subject/>
  <cp:keywords/>
  <cp:category/>
</cp:coreProperties>
</file>