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<sst xmlns="http://schemas.openxmlformats.org/spreadsheetml/2006/main" count="175" uniqueCount="99">
  <si>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</si>
  <si>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</si>
  <si>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</si>
  <si>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</si>
  <si>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</si>
  <si>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</si>
  <si>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</si>
  <si>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</si>
  <si>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</si>
  <si>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</si>
  <si>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</si>
  <si>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</si>
  <si>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</si>
  <si>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</si>
  <si>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</si>
  <si>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</si>
  <si>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</si>
  <si>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</si>
  <si>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</si>
  <si>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</si>
  <si>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</si>
  <si>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</si>
  <si>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</si>
  <si>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</si>
  <si>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</si>
  <si>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</si>
  <si>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</si>
  <si>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</si>
  <si>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</si>
  <si>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</si>
  <si>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</si>
  <si>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</si>
  <si>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</si>
  <si>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</si>
  <si>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</si>
  <si>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</si>
  <si>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</si>
  <si>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</si>
  <si>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</si>
  <si>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</si>
  <si>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</si>
  <si>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</si>
  <si>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</si>
  <si>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</si>
  <si>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</si>
  <si>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</si>
  <si>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</si>
  <si>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</si>
  <si>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</si>
  <si>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</si>
  <si>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</si>
  <si>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</si>
  <si>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</si>
  <si>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</si>
  <si>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</si>
  <si>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</si>
  <si>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</si>
  <si>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</si>
  <si>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6E8238B10F822E0D1C3692DBB62C307C</t>
  </si>
  <si>
    <t>2021</t>
  </si>
  <si>
    <t>01/10/2021</t>
  </si>
  <si>
    <t>31/12/2021</t>
  </si>
  <si>
    <t/>
  </si>
  <si>
    <t>No disponible, ver nota.</t>
  </si>
  <si>
    <t>14189800</t>
  </si>
  <si>
    <t>Departamento de Transparencia y Acceso a la Información</t>
  </si>
  <si>
    <t>28/01/2022</t>
  </si>
  <si>
    <t>Nota 1.- Este Sujeto Obligado denominado Consejería Jurídica del Gobierno del Estado, a través de su Área Administrativa, hace de su conocimiento que, de conformidad con lo dispuesto por el artículo 49 segundo párrafo, fracción XXIX, de la Ley Orgánica del Poder Ejecutivo del Estado de Oaxaca, en estrecha relación con el numeral 25, del Reglamento Interno de la Consejería Jurídica del Gobierno del Estado, durante el trimestre que va del 01 de octubre al 31 de diciembre de 2021 y de conformidad con sus atribuciones y funciones, no ha  realizado o financiado estudios de manera total o parcialmente con recursos públicos.
Nota 2.- Los espacios que aparecen en blanco no se pueden cumplimentar, con las frase: "No disponible, ver nota", como lo establecen los lineamientos, debido a que están configurados para albergar otro tipo de caracteres.</t>
  </si>
  <si>
    <t>B1C68214BD4FD9C41EA13BD1516CCDA1</t>
  </si>
  <si>
    <t>01/07/2021</t>
  </si>
  <si>
    <t>30/09/2021</t>
  </si>
  <si>
    <t>14189799</t>
  </si>
  <si>
    <t>29/10/2021</t>
  </si>
  <si>
    <t>Nota 1.- Este Sujeto Obligado denominado Consejería Jurídica del Gobierno del Estado, a través de su Área Administrativa, hace de su conocimiento que, de conformidad con lo dispuesto por el artículo 49 segundo párrafo, fracción XXIX, de la Ley Orgánica del Poder Ejecutivo del Estado de Oaxaca, en estrecha relación con el numeral 25, del Reglamento Interno de la Consejería Jurídica del Gobierno del Estado, durante el trimestre que va del 01 de julio al 30 de septiembre de 2021 y de conformidad con sus atribuciones y funciones, no ha  realizado o financiado estudios de manera total o parcialmente con recursos públicos.
Nota 2.- Los espacios que aparecen en blanco no se pueden cumplimentar, con las frase: "No disponible, ver nota", como lo establecen los lineamientos, debido a que están configurados para albergar otro tipo de caracteres.</t>
  </si>
  <si>
    <t>D5625976C0A1999FF24BA933A36874E7</t>
  </si>
  <si>
    <t>01/04/2021</t>
  </si>
  <si>
    <t>30/06/2021</t>
  </si>
  <si>
    <t>14189798</t>
  </si>
  <si>
    <t>29/07/2021</t>
  </si>
  <si>
    <t>Nota 1.- Este Sujeto Obligado denominado Consejería Jurídica del Gobierno del Estado, a través de su Área Administrativa, hace de su conocimiento que, de conformidad con lo dispuesto por el artículo 49 segundo párrafo, fracción XXIX, de la Ley Orgánica del Poder Ejecutivo del Estado de Oaxaca, en estrecha relación con el numeral 25, del Reglamento Interno de la Consejería Jurídica del Gobierno del Estado, durante el trimestre que va del 01 de abril al 30 de junio de 2021 y de conformidad con sus atribuciones y funciones, no ha  realizado o financiado estudios de manera total o parcialmente con recursos públicos.
Nota 2.- Los espacios que aparecen en blanco no se pueden cumplimentar, con las frase: "No disponible, ver nota", como lo establecen los lineamientos, debido a que están configurados para albergar otro tipo de caracteres.</t>
  </si>
  <si>
    <t>E4A08E04DEB3F7CF64DC7645CA5D356C</t>
  </si>
  <si>
    <t>01/01/2021</t>
  </si>
  <si>
    <t>31/03/2021</t>
  </si>
  <si>
    <t>14189797</t>
  </si>
  <si>
    <t>27/04/2021</t>
  </si>
  <si>
    <t>Nota 1.- Este Sujeto Obligado denominado Consejería Jurídica del Gobierno del Estado, a través de su Área Administrativa, hace de su conocimiento que, de conformidad con lo dispuesto por el artículo 49 segundo párrafo, fracción XXIX, de la Ley Orgánica del Poder Ejecutivo del Estado de Oaxaca, en estrecha relación con el numeral 25, del Reglamento Interno de la Consejería Jurídica del Gobierno del Estado, durante el trimestre que va del 01 de enero al 31 de marzo de 2021 y de conformidad con sus atribuciones y funciones, no ha  realizado o financiado estudios de manera total o parcialmente con recursos públicos.
Nota 2.- Los espacios que aparecen en blanco no se pueden cumplimentar, con las frase: "No disponible, ver nota", como lo establecen los lineamientos, debido a que están configurados para albergar otro tipo de caracteres.</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</si>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</sst>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20.84375" customWidth="true" bestFit="true"/>
    <col min="7" max="7" width="77.72265625" customWidth="true" bestFit="true"/>
    <col min="8" max="8" width="52.64453125" customWidth="true" bestFit="true"/>
    <col min="9" max="9" width="31.6328125" customWidth="true" bestFit="true"/>
    <col min="10" max="10" width="20.843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63</v>
      </c>
      <c r="H8" t="s" s="4">
        <v>63</v>
      </c>
      <c r="I8" t="s" s="4">
        <v>63</v>
      </c>
      <c r="J8" t="s" s="4">
        <v>63</v>
      </c>
      <c r="K8" t="s" s="4">
        <v>64</v>
      </c>
      <c r="L8" t="s" s="4">
        <v>62</v>
      </c>
      <c r="M8" t="s" s="4">
        <v>62</v>
      </c>
      <c r="N8" t="s" s="4">
        <v>63</v>
      </c>
      <c r="O8" t="s" s="4">
        <v>62</v>
      </c>
      <c r="P8" t="s" s="4">
        <v>62</v>
      </c>
      <c r="Q8" t="s" s="4">
        <v>62</v>
      </c>
      <c r="R8" t="s" s="4">
        <v>62</v>
      </c>
      <c r="S8" t="s" s="4">
        <v>65</v>
      </c>
      <c r="T8" t="s" s="4">
        <v>66</v>
      </c>
      <c r="U8" t="s" s="4">
        <v>66</v>
      </c>
      <c r="V8" t="s" s="4">
        <v>67</v>
      </c>
    </row>
    <row r="9" ht="45.0" customHeight="true">
      <c r="A9" t="s" s="4">
        <v>68</v>
      </c>
      <c r="B9" t="s" s="4">
        <v>59</v>
      </c>
      <c r="C9" t="s" s="4">
        <v>69</v>
      </c>
      <c r="D9" t="s" s="4">
        <v>70</v>
      </c>
      <c r="E9" t="s" s="4">
        <v>62</v>
      </c>
      <c r="F9" t="s" s="4">
        <v>63</v>
      </c>
      <c r="G9" t="s" s="4">
        <v>63</v>
      </c>
      <c r="H9" t="s" s="4">
        <v>63</v>
      </c>
      <c r="I9" t="s" s="4">
        <v>63</v>
      </c>
      <c r="J9" t="s" s="4">
        <v>63</v>
      </c>
      <c r="K9" t="s" s="4">
        <v>71</v>
      </c>
      <c r="L9" t="s" s="4">
        <v>62</v>
      </c>
      <c r="M9" t="s" s="4">
        <v>62</v>
      </c>
      <c r="N9" t="s" s="4">
        <v>63</v>
      </c>
      <c r="O9" t="s" s="4">
        <v>62</v>
      </c>
      <c r="P9" t="s" s="4">
        <v>62</v>
      </c>
      <c r="Q9" t="s" s="4">
        <v>62</v>
      </c>
      <c r="R9" t="s" s="4">
        <v>62</v>
      </c>
      <c r="S9" t="s" s="4">
        <v>65</v>
      </c>
      <c r="T9" t="s" s="4">
        <v>66</v>
      </c>
      <c r="U9" t="s" s="4">
        <v>72</v>
      </c>
      <c r="V9" t="s" s="4">
        <v>73</v>
      </c>
    </row>
    <row r="10" ht="45.0" customHeight="true">
      <c r="A10" t="s" s="4">
        <v>74</v>
      </c>
      <c r="B10" t="s" s="4">
        <v>59</v>
      </c>
      <c r="C10" t="s" s="4">
        <v>75</v>
      </c>
      <c r="D10" t="s" s="4">
        <v>76</v>
      </c>
      <c r="E10" t="s" s="4">
        <v>62</v>
      </c>
      <c r="F10" t="s" s="4">
        <v>63</v>
      </c>
      <c r="G10" t="s" s="4">
        <v>63</v>
      </c>
      <c r="H10" t="s" s="4">
        <v>63</v>
      </c>
      <c r="I10" t="s" s="4">
        <v>63</v>
      </c>
      <c r="J10" t="s" s="4">
        <v>63</v>
      </c>
      <c r="K10" t="s" s="4">
        <v>77</v>
      </c>
      <c r="L10" t="s" s="4">
        <v>62</v>
      </c>
      <c r="M10" t="s" s="4">
        <v>62</v>
      </c>
      <c r="N10" t="s" s="4">
        <v>63</v>
      </c>
      <c r="O10" t="s" s="4">
        <v>62</v>
      </c>
      <c r="P10" t="s" s="4">
        <v>62</v>
      </c>
      <c r="Q10" t="s" s="4">
        <v>62</v>
      </c>
      <c r="R10" t="s" s="4">
        <v>62</v>
      </c>
      <c r="S10" t="s" s="4">
        <v>65</v>
      </c>
      <c r="T10" t="s" s="4">
        <v>66</v>
      </c>
      <c r="U10" t="s" s="4">
        <v>78</v>
      </c>
      <c r="V10" t="s" s="4">
        <v>79</v>
      </c>
    </row>
    <row r="11" ht="45.0" customHeight="true">
      <c r="A11" t="s" s="4">
        <v>80</v>
      </c>
      <c r="B11" t="s" s="4">
        <v>59</v>
      </c>
      <c r="C11" t="s" s="4">
        <v>81</v>
      </c>
      <c r="D11" t="s" s="4">
        <v>82</v>
      </c>
      <c r="E11" t="s" s="4">
        <v>62</v>
      </c>
      <c r="F11" t="s" s="4">
        <v>63</v>
      </c>
      <c r="G11" t="s" s="4">
        <v>63</v>
      </c>
      <c r="H11" t="s" s="4">
        <v>63</v>
      </c>
      <c r="I11" t="s" s="4">
        <v>63</v>
      </c>
      <c r="J11" t="s" s="4">
        <v>63</v>
      </c>
      <c r="K11" t="s" s="4">
        <v>83</v>
      </c>
      <c r="L11" t="s" s="4">
        <v>62</v>
      </c>
      <c r="M11" t="s" s="4">
        <v>62</v>
      </c>
      <c r="N11" t="s" s="4">
        <v>63</v>
      </c>
      <c r="O11" t="s" s="4">
        <v>62</v>
      </c>
      <c r="P11" t="s" s="4">
        <v>62</v>
      </c>
      <c r="Q11" t="s" s="4">
        <v>62</v>
      </c>
      <c r="R11" t="s" s="4">
        <v>62</v>
      </c>
      <c r="S11" t="s" s="4">
        <v>65</v>
      </c>
      <c r="T11" t="s" s="4">
        <v>66</v>
      </c>
      <c r="U11" t="s" s="4">
        <v>84</v>
      </c>
      <c r="V11" t="s" s="4">
        <v>85</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86</v>
      </c>
    </row>
    <row r="2">
      <c r="A2" t="s">
        <v>87</v>
      </c>
    </row>
    <row r="3">
      <c r="A3" t="s">
        <v>88</v>
      </c>
    </row>
    <row r="4">
      <c r="A4" t="s">
        <v>89</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90</v>
      </c>
      <c r="D2" t="s">
        <v>91</v>
      </c>
      <c r="E2" t="s">
        <v>92</v>
      </c>
      <c r="F2" t="s">
        <v>93</v>
      </c>
    </row>
    <row r="3">
      <c r="A3" t="s" s="1">
        <v>94</v>
      </c>
      <c r="B3" s="1"/>
      <c r="C3" t="s" s="1">
        <v>95</v>
      </c>
      <c r="D3" t="s" s="1">
        <v>96</v>
      </c>
      <c r="E3" t="s" s="1">
        <v>97</v>
      </c>
      <c r="F3" t="s" s="1">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2022-02-14T17:05:44Z</dcterms:created>
  <dc:creator>Apache POI</dc:creator>
</cp:coreProperties>
</file>