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<sst xmlns="http://schemas.openxmlformats.org/spreadsheetml/2006/main" count="132" uniqueCount="94">
  <si>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</si>
  <si>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</si>
  <si>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</si>
  <si>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</si>
  <si>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</si>
  <si>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</si>
  <si>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</si>
  <si>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</si>
  <si>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</si>
  <si>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</si>
  <si>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</si>
  <si>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</si>
  <si>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</si>
  <si>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</si>
  <si>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</si>
  <si>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</si>
  <si>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</si>
  <si>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</si>
  <si>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</si>
  <si>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</si>
  <si>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</si>
  <si>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</si>
  <si>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</si>
  <si>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</si>
  <si>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</si>
  <si>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</si>
  <si>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</si>
  <si>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</si>
  <si>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</si>
  <si>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</si>
  <si>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</si>
  <si>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</si>
  <si>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</si>
  <si>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</si>
  <si>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</si>
  <si>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</si>
  <si>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</si>
  <si>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</si>
  <si>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</si>
  <si>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</si>
  <si>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</si>
  <si>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</si>
  <si>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</si>
  <si>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</si>
  <si>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</si>
  <si>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</si>
  <si>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</si>
  <si>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</si>
  <si>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</si>
  <si>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</si>
  <si>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</si>
  <si>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</si>
  <si>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</si>
  <si>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</si>
  <si>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</si>
  <si>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</si>
  <si>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</si>
  <si>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</si>
  <si>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</si>
  <si>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</si>
  <si>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</si>
  <si>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</si>
  <si>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</si>
  <si>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</si>
  <si>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</si>
  <si>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</si>
  <si>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</si>
  <si>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</si>
  <si>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</si>
  <si>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</si>
  <si>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</si>
  <si>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A8819074B20934CBA6772191B95CFB52</t>
  </si>
  <si>
    <t>2021</t>
  </si>
  <si>
    <t>01/10/2021</t>
  </si>
  <si>
    <t>31/12/2021</t>
  </si>
  <si>
    <t/>
  </si>
  <si>
    <t>No disponible, ver nota</t>
  </si>
  <si>
    <t xml:space="preserve">No disponible, ver nota </t>
  </si>
  <si>
    <t>Art. 7.- La representación del COCYT y las facultades para el trámite y resolución de los asuntos de su competencia, corresponden originalmente al Director General, quien para la mejor atención de los mismos, las podrá conferir a servidores públicos subalternos sin perjuicio de su ejercicio directo cuando lo estime conveniente o así lo establezca la Ley. Art. 8 La Dirección General, contará con un Director General quien además de las facultades que le confiere la Ley de Entidades y sus Decretos, tendrá las siguientes: I. Administrar y representar legalmente al COCYT y otorgar y revocar poderes generales o especiales; II. Ejecutar todos los acuerdos emanados del Órgano de Gobierno; III. Aprobar y someter a consideración de Órgano de Gobierno los Programas Operativos Anuales y todos los programas y Planes de Trabajo Generales y Específicos y demás documentos administrativos internos; IV. Impulsar las actividades científicas y tecnológicas y la vinculación de estas con la educación y la publicación de aportaciones científicas y tecnológicas; V. Promover el otorgamiento de reconocimientos al mérito de investigación, a instituciones, empresas e investigadores distinguidos por su desempeño sobresaliente en la materia; VI. Promover la vinculación de los sectores productivos con Instituciones de Educación Superior del Estado y Centros de Investigación, VII. Implementar y administrar previa autorización del Órgano de Gobierno, el Programa y el Fondo de Ciencia y Tecnología; VIII. Coordinar el procedimiento de otorgamiento de becas de estudios de educación superior en áreas científicas y tecnológicas en el país y en el extranjero; IX. Suscribir previa autorización del Órgano de Gobierno, convenios de colaboración con el CONACYT y otras entidades federativas, municipios, instituciones de educación superior, centros de investigación, instituciones sociales y productivas, fundaciones y asociaciones de profesionales nacionales e internacionales; X. Implementar y administrar el sistema estatal de información y documentación; XI. Proponer ante el Órgano de Gobierno el establecimiento de áreas geográficas protegidas en razón del interés científico y XII. Las que señale sus decretos, las demás disposiciones normativas aplicables y las que le confiera el Órgano de Gobierno en el ámbito de su competencia</t>
  </si>
  <si>
    <t>Departamento Jurídico</t>
  </si>
  <si>
    <t>12/01/2022</t>
  </si>
  <si>
    <t xml:space="preserve">El Consejo Oaxaqueño de Ciencia, Tecnología e innovación en el periodo del 01-10-2021 a 31-12-2021, no realizo contratos, convenios, concesiones, licencias o autorizaciones""
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</si>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</sst>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255.0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49.17578125" customWidth="true" bestFit="true"/>
    <col min="1" max="1" width="35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75</v>
      </c>
      <c r="K8" t="s" s="4">
        <v>77</v>
      </c>
      <c r="L8" t="s" s="4">
        <v>77</v>
      </c>
      <c r="M8" t="s" s="4">
        <v>76</v>
      </c>
      <c r="N8" t="s" s="4">
        <v>76</v>
      </c>
      <c r="O8" t="s" s="4">
        <v>75</v>
      </c>
      <c r="P8" t="s" s="4">
        <v>75</v>
      </c>
      <c r="Q8" t="s" s="4">
        <v>77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79</v>
      </c>
      <c r="AA8" t="s" s="4">
        <v>80</v>
      </c>
      <c r="AB8" t="s" s="4">
        <v>80</v>
      </c>
      <c r="AC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2022-02-10T18:37:06Z</dcterms:created>
  <dc:creator>Apache POI</dc:creator>
</cp:coreProperties>
</file>