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<sst xmlns="http://schemas.openxmlformats.org/spreadsheetml/2006/main" count="230" uniqueCount="102">
  <si>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</si>
  <si>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</si>
  <si>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</si>
  <si>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</si>
  <si>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</si>
  <si>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</si>
  <si>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</si>
  <si>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</si>
  <si>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</si>
  <si>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</si>
  <si>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</si>
  <si>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6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</si>
  <si>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</si>
  <si>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</si>
  <si>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</si>
  <si>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</si>
  <si>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</si>
  <si>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</si>
  <si>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</si>
  <si>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</si>
  <si>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</si>
  <si>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</si>
  <si>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</si>
  <si>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</si>
  <si>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</si>
  <si>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562541</t>
  </si>
  <si>
    <t>375296</t>
  </si>
  <si>
    <t>375284</t>
  </si>
  <si>
    <t>375285</t>
  </si>
  <si>
    <t>375306</t>
  </si>
  <si>
    <t>375303</t>
  </si>
  <si>
    <t>375286</t>
  </si>
  <si>
    <t>562542</t>
  </si>
  <si>
    <t>562543</t>
  </si>
  <si>
    <t>562544</t>
  </si>
  <si>
    <t>562545</t>
  </si>
  <si>
    <t>375294</t>
  </si>
  <si>
    <t>375295</t>
  </si>
  <si>
    <t>562546</t>
  </si>
  <si>
    <t>562547</t>
  </si>
  <si>
    <t>562548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</si>
  <si>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</si>
  <si>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</si>
  <si>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</si>
  <si>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</si>
  <si>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</si>
  <si>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</si>
  <si>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</si>
  <si>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</si>
  <si>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</si>
  <si>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</si>
  <si>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</si>
  <si>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</si>
  <si>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</si>
  <si>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</si>
  <si>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</si>
  <si>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</si>
  <si>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</si>
  <si>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</si>
  <si>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</si>
  <si>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</si>
  <si>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</si>
  <si>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</si>
  <si>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</si>
  <si>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</si>
  <si>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</si>
  <si>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</si>
  <si>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</si>
  <si>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</si>
  <si>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</si>
  <si>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</si>
  <si>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</si>
  <si>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</si>
  <si>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</si>
  <si>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</si>
  <si>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</si>
  <si>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</si>
  <si>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DAE1F7759CCE281A5FDA4D87EDA6F870</t>
  </si>
  <si>
    <t>2021</t>
  </si>
  <si>
    <t>01/10/2021</t>
  </si>
  <si>
    <t>31/12/2021</t>
  </si>
  <si>
    <t>ver nota</t>
  </si>
  <si>
    <t/>
  </si>
  <si>
    <t>http://www.contraloria.oaxaca.gob.mx/?page_ld=435</t>
  </si>
  <si>
    <t>Direccion Administrativa</t>
  </si>
  <si>
    <t>10/01/2022</t>
  </si>
  <si>
    <t>La Coordinación Estatal de Protección Civil, a la fecha no cuenta con ningún servidor público sancionado por parte de la Secretaría de la Contraloría, los mandos medios y superiores contratados desde el 1  de diciembre de 2017, cumplieron con entregar su Carta de no inhabilitación como lo establece la Normatividad en materia de Recursos Humanos de las Dependencias y Entidades Paraestatales de la Administración Pública del Estado de Oaxaca, públicado en el POGEO el 8 de Agosto de 2008, podrá consultar la información relacionada al listado de servidores públicos, proveedores y contratistas sancionados  e inhabilitados en el hipervínculo proporcionado.</t>
  </si>
  <si>
    <t>7827FED55F9917DD7A9651F6679780B5</t>
  </si>
  <si>
    <t>01/07/2021</t>
  </si>
  <si>
    <t>30/09/2021</t>
  </si>
  <si>
    <t>10/10/2021</t>
  </si>
  <si>
    <t>94D8DCA2AE27198C1083D5B36B5EAF1A</t>
  </si>
  <si>
    <t>01/04/2021</t>
  </si>
  <si>
    <t>30/06/2021</t>
  </si>
  <si>
    <t>10/07/2021</t>
  </si>
  <si>
    <t>E90F56BB58BEF2A00361609AAF649670</t>
  </si>
  <si>
    <t>01/01/2021</t>
  </si>
  <si>
    <t>31/03/2021</t>
  </si>
  <si>
    <t>10/04/2021</t>
  </si>
  <si>
    <t>La Coordinación Estatal de Protección Civil, a la fecha no cuenta con ningún servidor público sancionado por parte de la Secretaría de la Contraloría, los mandos medios y superiores contratados desde el 1  de diciembre de 2017, cumplieron con entregar su Carta de no inhabilitación como lo establece la Normatividad en materia de Recursos Humanos de las Dependencias y Entidades Paraestatles de la Administración Pública del Estado de Oaxaca, públicado en el POGEO el 8 de Agosto de 2008, podrá consultar la información relacionada al listado de servidores públicos, proveedores y contratistas sancionados  e inhabilitados en el hipervínculo proporcionado.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</si>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</sst>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5.539062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55.0" customWidth="true" bestFit="true"/>
    <col min="1" max="1" width="36.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82</v>
      </c>
      <c r="O8" t="s" s="4">
        <v>81</v>
      </c>
      <c r="P8" t="s" s="4">
        <v>82</v>
      </c>
      <c r="Q8" t="s" s="4">
        <v>82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82</v>
      </c>
      <c r="W8" t="s" s="4">
        <v>82</v>
      </c>
      <c r="X8" t="s" s="4">
        <v>82</v>
      </c>
      <c r="Y8" t="s" s="4">
        <v>83</v>
      </c>
      <c r="Z8" t="s" s="4">
        <v>82</v>
      </c>
      <c r="AA8" t="s" s="4">
        <v>82</v>
      </c>
      <c r="AB8" t="s" s="4">
        <v>82</v>
      </c>
      <c r="AC8" t="s" s="4">
        <v>84</v>
      </c>
      <c r="AD8" t="s" s="4">
        <v>85</v>
      </c>
      <c r="AE8" t="s" s="4">
        <v>85</v>
      </c>
      <c r="AF8" t="s" s="4">
        <v>86</v>
      </c>
    </row>
    <row r="9" ht="45.0" customHeight="true">
      <c r="A9" t="s" s="4">
        <v>87</v>
      </c>
      <c r="B9" t="s" s="4">
        <v>78</v>
      </c>
      <c r="C9" t="s" s="4">
        <v>88</v>
      </c>
      <c r="D9" t="s" s="4">
        <v>89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82</v>
      </c>
      <c r="O9" t="s" s="4">
        <v>81</v>
      </c>
      <c r="P9" t="s" s="4">
        <v>82</v>
      </c>
      <c r="Q9" t="s" s="4">
        <v>82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82</v>
      </c>
      <c r="W9" t="s" s="4">
        <v>82</v>
      </c>
      <c r="X9" t="s" s="4">
        <v>82</v>
      </c>
      <c r="Y9" t="s" s="4">
        <v>83</v>
      </c>
      <c r="Z9" t="s" s="4">
        <v>82</v>
      </c>
      <c r="AA9" t="s" s="4">
        <v>82</v>
      </c>
      <c r="AB9" t="s" s="4">
        <v>82</v>
      </c>
      <c r="AC9" t="s" s="4">
        <v>84</v>
      </c>
      <c r="AD9" t="s" s="4">
        <v>90</v>
      </c>
      <c r="AE9" t="s" s="4">
        <v>90</v>
      </c>
      <c r="AF9" t="s" s="4">
        <v>86</v>
      </c>
    </row>
    <row r="10" ht="45.0" customHeight="true">
      <c r="A10" t="s" s="4">
        <v>91</v>
      </c>
      <c r="B10" t="s" s="4">
        <v>78</v>
      </c>
      <c r="C10" t="s" s="4">
        <v>92</v>
      </c>
      <c r="D10" t="s" s="4">
        <v>93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82</v>
      </c>
      <c r="O10" t="s" s="4">
        <v>81</v>
      </c>
      <c r="P10" t="s" s="4">
        <v>82</v>
      </c>
      <c r="Q10" t="s" s="4">
        <v>82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82</v>
      </c>
      <c r="W10" t="s" s="4">
        <v>82</v>
      </c>
      <c r="X10" t="s" s="4">
        <v>82</v>
      </c>
      <c r="Y10" t="s" s="4">
        <v>83</v>
      </c>
      <c r="Z10" t="s" s="4">
        <v>82</v>
      </c>
      <c r="AA10" t="s" s="4">
        <v>82</v>
      </c>
      <c r="AB10" t="s" s="4">
        <v>82</v>
      </c>
      <c r="AC10" t="s" s="4">
        <v>84</v>
      </c>
      <c r="AD10" t="s" s="4">
        <v>94</v>
      </c>
      <c r="AE10" t="s" s="4">
        <v>94</v>
      </c>
      <c r="AF10" t="s" s="4">
        <v>86</v>
      </c>
    </row>
    <row r="11" ht="45.0" customHeight="true">
      <c r="A11" t="s" s="4">
        <v>95</v>
      </c>
      <c r="B11" t="s" s="4">
        <v>78</v>
      </c>
      <c r="C11" t="s" s="4">
        <v>96</v>
      </c>
      <c r="D11" t="s" s="4">
        <v>97</v>
      </c>
      <c r="E11" t="s" s="4">
        <v>81</v>
      </c>
      <c r="F11" t="s" s="4">
        <v>81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82</v>
      </c>
      <c r="O11" t="s" s="4">
        <v>81</v>
      </c>
      <c r="P11" t="s" s="4">
        <v>82</v>
      </c>
      <c r="Q11" t="s" s="4">
        <v>82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82</v>
      </c>
      <c r="W11" t="s" s="4">
        <v>82</v>
      </c>
      <c r="X11" t="s" s="4">
        <v>82</v>
      </c>
      <c r="Y11" t="s" s="4">
        <v>83</v>
      </c>
      <c r="Z11" t="s" s="4">
        <v>82</v>
      </c>
      <c r="AA11" t="s" s="4">
        <v>82</v>
      </c>
      <c r="AB11" t="s" s="4">
        <v>82</v>
      </c>
      <c r="AC11" t="s" s="4">
        <v>84</v>
      </c>
      <c r="AD11" t="s" s="4">
        <v>98</v>
      </c>
      <c r="AE11" t="s" s="4">
        <v>98</v>
      </c>
      <c r="AF11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2022-02-08T08:18:34Z</dcterms:created>
  <dc:creator>Apache POI</dc:creator>
</cp:coreProperties>
</file>