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SCCO\CPD\"/>
    </mc:Choice>
  </mc:AlternateContent>
  <xr:revisionPtr revIDLastSave="0" documentId="8_{D54EFE96-4640-44CD-B6AA-12C8CCC2AE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<sst xmlns="http://schemas.openxmlformats.org/spreadsheetml/2006/main" count="94" uniqueCount="76">
  <si>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</si>
  <si>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</si>
  <si>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</si>
  <si>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</si>
  <si>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</si>
  <si>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</si>
  <si>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</si>
  <si>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</si>
  <si>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</si>
  <si>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</si>
  <si>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</si>
  <si>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</si>
  <si>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</si>
  <si>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</si>
  <si>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</si>
  <si>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</si>
  <si>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</si>
  <si>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</si>
  <si>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</si>
  <si>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</si>
  <si>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</si>
  <si>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</si>
  <si>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</si>
  <si>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</si>
  <si>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</si>
  <si>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</si>
  <si>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</si>
  <si>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</si>
  <si>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</si>
  <si>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</si>
  <si>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</si>
  <si>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</si>
  <si>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</si>
  <si>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</si>
  <si>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</si>
  <si>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</si>
  <si>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</si>
  <si>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</si>
  <si>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</si>
  <si>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</si>
  <si>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</si>
  <si>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</si>
  <si>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</si>
  <si>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</si>
  <si>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</si>
  <si>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</si>
  <si>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</si>
  <si>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</si>
  <si>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</si>
  <si>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</si>
  <si>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</si>
  <si>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</si>
  <si>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</si>
  <si>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</si>
  <si>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</si>
  <si>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D671ADE7FA4CA38994330DECAA11959E</t>
  </si>
  <si>
    <t>2022</t>
  </si>
  <si>
    <t>01/01/2022</t>
  </si>
  <si>
    <t>31/03/2022</t>
  </si>
  <si>
    <t>Desarrollo y Fortalecimiento de las Capacidades Municipales</t>
  </si>
  <si>
    <t>Municipios con capacidades de gestión mejoradas</t>
  </si>
  <si>
    <t>Porcentaje de municipios con grado de cumplimiento completo en el Tablero de Control en el SISPLADE registrado</t>
  </si>
  <si>
    <t>Eficiencia</t>
  </si>
  <si>
    <t>Porcentaje que mide el incremento en la cantidad de  municipios que cuentan con información completa de sus procesos de gestión y la registran en el Tablero de Control del SISPLADE</t>
  </si>
  <si>
    <t>(Porcentaje de municipios con grado de cumplimiento completo en el Tablero de Control en el SISPLADE registrados entre número de municipios del estado)*100</t>
  </si>
  <si>
    <t>Número</t>
  </si>
  <si>
    <t>semestral</t>
  </si>
  <si>
    <t>2016</t>
  </si>
  <si>
    <t>570 municipios</t>
  </si>
  <si>
    <t>ver nota</t>
  </si>
  <si>
    <t>Ascendente</t>
  </si>
  <si>
    <t>http://sisplade.oaxaca.gob.mx/apptableromunicipios/MunicipiosPrincipal.aspx</t>
  </si>
  <si>
    <t>Coordinación de Planeación del Desarrollo</t>
  </si>
  <si>
    <t>28/04/2022</t>
  </si>
  <si>
    <t>El cumpliento de la meta depende  que los municipios suban la información correspondiente al Sistema de planeación para el Desarrollo (SISPLADE)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</si>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</sst>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42.85546875" bestFit="1" customWidth="1"/>
    <col min="7" max="7" width="96.5703125" bestFit="1" customWidth="1"/>
    <col min="8" max="8" width="20" bestFit="1" customWidth="1"/>
    <col min="9" max="9" width="155.7109375" bestFit="1" customWidth="1"/>
    <col min="10" max="10" width="13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65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5.140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2022-05-05T18:04:05Z</dcterms:created>
  <dcterms:modified xsi:type="dcterms:W3CDTF">2022-05-05T18:06:51Z</dcterms:modified>
</cp:coreProperties>
</file>