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<sst xmlns="http://schemas.openxmlformats.org/spreadsheetml/2006/main" count="145" uniqueCount="99">
  <si>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</si>
  <si>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</si>
  <si>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</si>
  <si>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</si>
  <si>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</si>
  <si>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</si>
  <si>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</si>
  <si>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</si>
  <si>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</si>
  <si>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</si>
  <si>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</si>
  <si>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</si>
  <si>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</si>
  <si>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</si>
  <si>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</si>
  <si>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</si>
  <si>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</si>
  <si>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</si>
  <si>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</si>
  <si>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</si>
  <si>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</si>
  <si>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</si>
  <si>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</si>
  <si>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</si>
  <si>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</si>
  <si>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</si>
  <si>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</si>
  <si>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</si>
  <si>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</si>
  <si>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</si>
  <si>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</si>
  <si>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</si>
  <si>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</si>
  <si>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</si>
  <si>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</si>
  <si>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</si>
  <si>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</si>
  <si>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</si>
  <si>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</si>
  <si>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</si>
  <si>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</si>
  <si>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</si>
  <si>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</si>
  <si>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</si>
  <si>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</si>
  <si>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</si>
  <si>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</si>
  <si>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</si>
  <si>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</si>
  <si>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</si>
  <si>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</si>
  <si>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</si>
  <si>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</si>
  <si>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</si>
  <si>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</si>
  <si>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</si>
  <si>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</si>
  <si>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</si>
  <si>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</si>
  <si>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</si>
  <si>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</si>
  <si>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</si>
  <si>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</si>
  <si>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</si>
  <si>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</si>
  <si>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</si>
  <si>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</si>
  <si>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</si>
  <si>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</si>
  <si>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</si>
  <si>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</si>
  <si>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</si>
  <si>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</si>
  <si>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</si>
  <si>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</si>
  <si>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B082B938E3756C5EDBD1220F3BA8A2AE</t>
  </si>
  <si>
    <t>2021</t>
  </si>
  <si>
    <t>01/10/2021</t>
  </si>
  <si>
    <t>31/12/2021</t>
  </si>
  <si>
    <t>NO DISPONIBLE, VER NOTA</t>
  </si>
  <si>
    <t/>
  </si>
  <si>
    <t>UNIDAD ADMINISTRATIVA</t>
  </si>
  <si>
    <t>24/01/2021</t>
  </si>
  <si>
    <t>LA COORDINACIÓN PARA LA ATENCIÓN DE LOS DERECHOS HUMANOS, INFORMA QUE DURANTE EL PERIODO COMPRENDIDO DEL 01/10/2021 AL 31/12/2021, NO ESTÁ FACULTADA PARA ASIGNAR O PERMITIR EL USO DE RECURSO PÚBLICOS RECIBIDOS, A PERSONAS FÍSICAS O MORALES O EN LOS TÉRMINOS DE LAS DISPOSICIONES APLICABLES PERMITIR REALICEN ACTOS DE AUTORIDAD, DE ACUERDO A LO DISPUESTO EN EL ARTÍCULO 52 DE LA LEY ORGÁNICA DEL PODER EJECUTIVO Y SU REGLAMENTO INTERNO. EN LOS CAMPOS QUE APARECEN EN BLANCO LA RAZÓN ES PORQUE LA PLATAFORMA NO PERMITE PONER LA LEYENDA "NO DISPONIBLE, VER NOTA".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</si>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</sst>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70703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2022-01-24T19:32:11Z</dcterms:created>
  <dc:creator>Apache POI</dc:creator>
</cp:coreProperties>
</file>