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<sst xmlns="http://schemas.openxmlformats.org/spreadsheetml/2006/main" count="132" uniqueCount="92">
  <si>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</si>
  <si>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</si>
  <si>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</si>
  <si>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</si>
  <si>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</si>
  <si>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</si>
  <si>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</si>
  <si>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</si>
  <si>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</si>
  <si>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</si>
  <si>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</si>
  <si>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</si>
  <si>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</si>
  <si>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</si>
  <si>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</si>
  <si>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</si>
  <si>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</si>
  <si>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</si>
  <si>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</si>
  <si>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</si>
  <si>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</si>
  <si>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</si>
  <si>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</si>
  <si>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</si>
  <si>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</si>
  <si>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</si>
  <si>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</si>
  <si>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</si>
  <si>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</si>
  <si>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</si>
  <si>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</si>
  <si>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</si>
  <si>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</si>
  <si>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</si>
  <si>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</si>
  <si>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</si>
  <si>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</si>
  <si>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</si>
  <si>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</si>
  <si>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</si>
  <si>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</si>
  <si>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</si>
  <si>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</si>
  <si>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</si>
  <si>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</si>
  <si>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</si>
  <si>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</si>
  <si>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</si>
  <si>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</si>
  <si>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</si>
  <si>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</si>
  <si>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</si>
  <si>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</si>
  <si>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</si>
  <si>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</si>
  <si>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</si>
  <si>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</si>
  <si>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</si>
  <si>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</si>
  <si>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</si>
  <si>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</si>
  <si>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</si>
  <si>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</si>
  <si>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</si>
  <si>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</si>
  <si>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</si>
  <si>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</si>
  <si>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</si>
  <si>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</si>
  <si>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</si>
  <si>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</si>
  <si>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776AD4112FC126036C5A42FEAD346048</t>
  </si>
  <si>
    <t>2021</t>
  </si>
  <si>
    <t>01/10/2021</t>
  </si>
  <si>
    <t>31/12/2021</t>
  </si>
  <si>
    <t/>
  </si>
  <si>
    <t>NO DISPONIBLE, VER NOTA</t>
  </si>
  <si>
    <t>UNIDAD ADMINISTRATIVA</t>
  </si>
  <si>
    <t>24/01/2022</t>
  </si>
  <si>
    <t>LA COORDINACIÓN PARA LA ATENCIÓN DE LOS DERECHOS HUMANOS, INFORMA QUE DURANTE EL PERIODO QUE COMPRENDIDO DEL 01/10/2021 AL 31/12/2021, COMO PARTE DE SU NATURALEZA, SUS ATRIBUCIONES Y FUNCIONES Y DE ACUERDO CON SU PROGRAMACIÓN PRESUPUESTAL, NO ESTÁ FACULTADA PARA OTORGAR CONCESIONES, CONTRATOS, CONVENIOS, PERMISOS, LICENCIAS O AUTORIZACIONES, DE ACUERDO A LO DISPUESTO EN EL ARTÍCULO 52 DE LA LEY ORGÁNICA DEL PODER EJECUTIVO Y SU REGLAMENTO INTERNO. EN LOS CAMPOS QUE APARECEN EN BLANCO LA RAZÓN ES PORQUE LA PLATAFORMA NO PERMITE PONER LA LEYENDA "NO DISPONIBLE, VER NOTA"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</si>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</sst>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2022-01-24T19:32:48Z</dcterms:created>
  <dc:creator>Apache POI</dc:creator>
</cp:coreProperties>
</file>