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BLIGACIONES juridico TRANSPARENCIA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<sst xmlns="http://schemas.openxmlformats.org/spreadsheetml/2006/main" count="66" uniqueCount="56">
  <si>
    <t>46708</t>
  </si>
  <si>
    <t>TÍTULO</t>
  </si>
  <si>
    <t>NOMBRE CORTO</t>
  </si>
  <si>
    <t>DESCRIPCIÓN</t>
  </si>
  <si>
    <t>Modificaciones de los contratos o decretos de constitución</t>
  </si>
  <si>
    <t>LGTA77FV</t>
  </si>
  <si>
    <t>1</t>
  </si>
  <si>
    <t>4</t>
  </si>
  <si>
    <t>2</t>
  </si>
  <si>
    <t>7</t>
  </si>
  <si>
    <t>9</t>
  </si>
  <si>
    <t>13</t>
  </si>
  <si>
    <t>14</t>
  </si>
  <si>
    <t>396059</t>
  </si>
  <si>
    <t>396070</t>
  </si>
  <si>
    <t>396071</t>
  </si>
  <si>
    <t>396072</t>
  </si>
  <si>
    <t>396073</t>
  </si>
  <si>
    <t>396062</t>
  </si>
  <si>
    <t>396063</t>
  </si>
  <si>
    <t>396064</t>
  </si>
  <si>
    <t>396061</t>
  </si>
  <si>
    <t>396065</t>
  </si>
  <si>
    <t>396067</t>
  </si>
  <si>
    <t>396060</t>
  </si>
  <si>
    <t>396066</t>
  </si>
  <si>
    <t>396069</t>
  </si>
  <si>
    <t>396068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</si>
  <si>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</si>
  <si>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</si>
  <si>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</si>
  <si>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</si>
  <si>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</si>
  <si>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</si>
  <si>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</si>
  <si>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</si>
  <si>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</si>
  <si>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</si>
  <si>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</si>
  <si>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</si>
  <si>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</si>
  <si>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</si>
  <si>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</si>
  <si>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</si>
  <si>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2C9943C3B3FCB0796AFFC245CC45BBBF</t>
  </si>
  <si>
    <t>2021</t>
  </si>
  <si>
    <t>80736</t>
  </si>
  <si>
    <t>FIDEICOMISO DE FOMENTO PARA PARA EL ESTADO DE OAXACA</t>
  </si>
  <si>
    <t>14/01/2016</t>
  </si>
  <si>
    <t>https://documentcloud.adobe.com/link/review?uri=urn%3Aaaid%3Ascds%3AUS%3A72e4f5d8-950e-4424-b36e-968f5015275c</t>
  </si>
  <si>
    <t>No</t>
  </si>
  <si>
    <t>NO DISPONIBLE, VER NOTA</t>
  </si>
  <si>
    <t/>
  </si>
  <si>
    <t>DEPARTAMENTO JURÍDICO</t>
  </si>
  <si>
    <t xml:space="preserve">El SUJETO OBLIGADO FIDEICOMISO DE FOMENTO PARA EL ESTADO DE OAXACA DURANTE EL PRESENTE TRIMESTRE 2021, NO HA REALIZADO MODIFICACIÓN AL CONTRATO O DECRETO DEL FIDEICOMISO DE FOMENTO PARA EL ESTADO DE OAXACA, EN ESTE SENTIDO SE DEJA EN BLANCO EL CRITERIO HIPERVÍNCULO DEL CONTRATO O DECRETO MODIFICADO Y SE UTILIZA LA LAYENDA "NO DISPONIBLE, VER NOTA" EN EL CRITERIO "OBJETIVO DE LA MODIFICACIÓN"._x000D_
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</si>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</sst>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72.42578125" bestFit="1" customWidth="1"/>
    <col min="7" max="7" width="40.5703125" bestFit="1" customWidth="1"/>
    <col min="8" max="8" width="106.42578125" bestFit="1" customWidth="1"/>
    <col min="9" max="9" width="27.140625" bestFit="1" customWidth="1"/>
    <col min="10" max="10" width="23.7109375" bestFit="1" customWidth="1"/>
    <col min="11" max="11" width="38.5703125" bestFit="1" customWidth="1"/>
    <col min="12" max="12" width="40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6">
        <v>44470</v>
      </c>
      <c r="D8" s="6">
        <v>44561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52</v>
      </c>
      <c r="M8" s="2" t="s">
        <v>53</v>
      </c>
      <c r="N8" s="6">
        <v>44585</v>
      </c>
      <c r="O8" s="6">
        <v>44585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FIDEAPO_01</cp:lastModifiedBy>
  <dcterms:created xsi:type="dcterms:W3CDTF">2022-01-28T20:30:39Z</dcterms:created>
  <dcterms:modified xsi:type="dcterms:W3CDTF">2022-01-28T20:31:51Z</dcterms:modified>
</cp:coreProperties>
</file>