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<sst xmlns="http://schemas.openxmlformats.org/spreadsheetml/2006/main" count="198" uniqueCount="97">
  <si>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</si>
  <si>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</si>
  <si>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</si>
  <si>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</si>
  <si>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</si>
  <si>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</si>
  <si>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</si>
  <si>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</si>
  <si>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</si>
  <si>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</si>
  <si>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</si>
  <si>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</si>
  <si>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</si>
  <si>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</si>
  <si>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</si>
  <si>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</si>
  <si>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</si>
  <si>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</si>
  <si>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</si>
  <si>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</si>
  <si>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</si>
  <si>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</si>
  <si>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</si>
  <si>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</si>
  <si>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</si>
  <si>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</si>
  <si>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</si>
  <si>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</si>
  <si>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</si>
  <si>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</si>
  <si>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</si>
  <si>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</si>
  <si>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</si>
  <si>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</si>
  <si>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</si>
  <si>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</si>
  <si>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</si>
  <si>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</si>
  <si>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</si>
  <si>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</si>
  <si>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</si>
  <si>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</si>
  <si>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</si>
  <si>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</si>
  <si>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</si>
  <si>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</si>
  <si>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</si>
  <si>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</si>
  <si>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</si>
  <si>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</si>
  <si>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</si>
  <si>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</si>
  <si>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</si>
  <si>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</si>
  <si>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</si>
  <si>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</si>
  <si>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</si>
  <si>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</si>
  <si>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</si>
  <si>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</si>
  <si>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</si>
  <si>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</si>
  <si>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</si>
  <si>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</si>
  <si>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</si>
  <si>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</si>
  <si>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</si>
  <si>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</si>
  <si>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</si>
  <si>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</si>
  <si>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</si>
  <si>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</si>
  <si>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</si>
  <si>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</si>
  <si>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</si>
  <si>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</si>
  <si>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</si>
  <si>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B2898119915AC95421B934866ED9A624</t>
  </si>
  <si>
    <t>2021</t>
  </si>
  <si>
    <t>01/04/2021</t>
  </si>
  <si>
    <t>30/06/2021</t>
  </si>
  <si>
    <t/>
  </si>
  <si>
    <t>DEPARTAMENTO DE RECURSOS  HUMANOS,  MATERIALES Y SERVICIOS GENERALES</t>
  </si>
  <si>
    <t>25/07/2021</t>
  </si>
  <si>
    <t>LOS SERVIDORES PUBLICOS DEL FIDEICOMISO DE FOMENTO PARA EL ESTADO DE OAXACA, NO TIENEN SANCIONES ADMINISTRATIVAS</t>
  </si>
  <si>
    <t>0C51D0E51F693D3CF9FB5D995B2B2066</t>
  </si>
  <si>
    <t>01/07/2021</t>
  </si>
  <si>
    <t>30/09/2021</t>
  </si>
  <si>
    <t>25/10/2021</t>
  </si>
  <si>
    <t>EL FIDEICOMISO DE FOMENTO PARA EL ESTADO DE OAXACA, NO CUENTA CON SANCIONES ADMINISTRATIVAS PARA NINGUNO DE SUS SERVIDORAS Y SERVIDORES PUBLICOS.</t>
  </si>
  <si>
    <t>3E11DF9F6F08BDC616C8055657A9570E</t>
  </si>
  <si>
    <t>01/10/2021</t>
  </si>
  <si>
    <t>31/12/2021</t>
  </si>
  <si>
    <t>24/01/2022</t>
  </si>
  <si>
    <t>EL FIDEICOMISO DE FOMENTO PARA EL ESTADO DE OAXACA, NO CUENTA CON SANCIONES ADMINISTRATIVAS PARA NINGUNADE SUS SERVIDORAS Y SERVIDORES PUBLICOS.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</si>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</sst>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83984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93</v>
      </c>
      <c r="AF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2022-01-24T23:30:01Z</dcterms:created>
  <dc:creator>Apache POI</dc:creator>
</cp:coreProperties>
</file>