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<sst xmlns="http://schemas.openxmlformats.org/spreadsheetml/2006/main" count="207" uniqueCount="108">
  <si>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</si>
  <si>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</si>
  <si>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</si>
  <si>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</si>
  <si>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</si>
  <si>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</si>
  <si>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</si>
  <si>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</si>
  <si>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</si>
  <si>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</si>
  <si>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</si>
  <si>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</si>
  <si>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</si>
  <si>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</si>
  <si>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</si>
  <si>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</si>
  <si>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</si>
  <si>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</si>
  <si>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</si>
  <si>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</si>
  <si>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</si>
  <si>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</si>
  <si>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</si>
  <si>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</si>
  <si>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</si>
  <si>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</si>
  <si>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</si>
  <si>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</si>
  <si>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</si>
  <si>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</si>
  <si>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</si>
  <si>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</si>
  <si>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</si>
  <si>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</si>
  <si>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</si>
  <si>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</si>
  <si>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</si>
  <si>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</si>
  <si>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</si>
  <si>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</si>
  <si>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</si>
  <si>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</si>
  <si>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</si>
  <si>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</si>
  <si>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</si>
  <si>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</si>
  <si>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</si>
  <si>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</si>
  <si>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</si>
  <si>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</si>
  <si>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</si>
  <si>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</si>
  <si>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</si>
  <si>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</si>
  <si>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</si>
  <si>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</si>
  <si>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</si>
  <si>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</si>
  <si>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</si>
  <si>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</si>
  <si>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</si>
  <si>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</si>
  <si>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</si>
  <si>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</si>
  <si>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</si>
  <si>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</si>
  <si>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</si>
  <si>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</si>
  <si>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</si>
  <si>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</si>
  <si>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</si>
  <si>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</si>
  <si>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</si>
  <si>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</si>
  <si>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</si>
  <si>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A7077B63386187A693E14F8932D0143F</t>
  </si>
  <si>
    <t>2021</t>
  </si>
  <si>
    <t>01/04/2021</t>
  </si>
  <si>
    <t>30/06/2021</t>
  </si>
  <si>
    <t/>
  </si>
  <si>
    <t>DEPARTAMENTO DE RECURSOS  HUMANOS,  MATERIALES Y SERVICIOS GENERALES
(DIRECCIÓN ADMINISTRATIVA)</t>
  </si>
  <si>
    <t>25/07/2021</t>
  </si>
  <si>
    <t>EN TERMINOS LOS ARTÍCULOS  81,82,83,84,85 Y 86 DEL REGLAMENTO DE LA LEY ESTATAL DE PRESUPUESTO Y RESPONSABILIDAD HACENDARIA, UNICAMENTE SE ASIGNA EL USO DE RECURSOS PÚBLICOS A LOS SERVIDORES PUBLICOS ADSCRITOS AL FIDEICOMISO DE FOMENTO PARA EL ESTADO DE OAXACA POR EL CONCEPTO DE VIÁTICOS CUANDO EXISTE LA DISPONIBILIDAD PRESUPUESTARIA PARA ELLO, MEDIANTE EL OFICIO DE COMISIÓN Y LA ORDEN DE VIÁTICOS CORRESPONDIENTES, SITUACION QUE NO SE CONFIGURA EN EL PERIODO REPORTADO</t>
  </si>
  <si>
    <t>64CC6D970B859250183A35D97EDFA31C</t>
  </si>
  <si>
    <t>01/07/2021</t>
  </si>
  <si>
    <t>30/09/2021</t>
  </si>
  <si>
    <t>DEPARTAMENTO DE RECURSOS  HUMANOS,  MATERIALES Y SERVICIOS GENERALES(DIRECCIÓN ADMINISTRATIVA)</t>
  </si>
  <si>
    <t>25/10/2021</t>
  </si>
  <si>
    <t>EN TERMINOS LOS ARTÍCULOS  81, 82, 83, 84, 85 Y 86 DEL REGLAMENTO DE LA LEY ESTATAL DE PRESUPUESTO Y RESPONSABILIDAD HACENDARIA, UNICAMENTE SE ASIGNA EL USO DE RECURSOS PÚBLICOS A LOS SERVIDORES PUBLICOS ADSCRITOS AL FIDEICOMISO DE FOMENTO PARA EL ESTADO DE OAXACA, POR EL CONCEPTO DE VIÁTICOS CUANDO EXISTE LA DISPONIBILIDAD PRESUPUESTARIA PARA ELLO, MEDIANTE EL OFICIO DE COMISIÓN Y LA ORDEN DE VIÁTICOS CORRESPONDIENTES, SITUACION QUE NO SE CONFIGURA EN EL PERIODO REPORTADO.</t>
  </si>
  <si>
    <t>44A95621D1E2CCD810532DFE7AED6229</t>
  </si>
  <si>
    <t>01/10/2021</t>
  </si>
  <si>
    <t>31/12/2021</t>
  </si>
  <si>
    <t>24/01/2022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</si>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</sst>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96.152343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6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86</v>
      </c>
      <c r="AC9" t="s" s="4">
        <v>87</v>
      </c>
      <c r="AD9" t="s" s="4">
        <v>87</v>
      </c>
      <c r="AE9" t="s" s="4">
        <v>88</v>
      </c>
    </row>
    <row r="10" ht="45.0" customHeight="true">
      <c r="A10" t="s" s="4">
        <v>89</v>
      </c>
      <c r="B10" t="s" s="4">
        <v>76</v>
      </c>
      <c r="C10" t="s" s="4">
        <v>90</v>
      </c>
      <c r="D10" t="s" s="4">
        <v>91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92</v>
      </c>
      <c r="AD10" t="s" s="4">
        <v>92</v>
      </c>
      <c r="AE10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2022-01-24T23:30:45Z</dcterms:created>
  <dc:creator>Apache POI</dc:creator>
</cp:coreProperties>
</file>