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<sst xmlns="http://schemas.openxmlformats.org/spreadsheetml/2006/main" uniqueCount="102">
  <si>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</si>
  <si>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</si>
  <si>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</si>
  <si>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</si>
  <si>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</si>
  <si>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</si>
  <si>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</si>
  <si>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</si>
  <si>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</si>
  <si>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</si>
  <si>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</si>
  <si>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</si>
  <si>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</si>
  <si>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</si>
  <si>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</si>
  <si>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</si>
  <si>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</si>
  <si>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</si>
  <si>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</si>
  <si>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</si>
  <si>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</si>
  <si>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</si>
  <si>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</si>
  <si>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</si>
  <si>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</si>
  <si>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</si>
  <si>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</si>
  <si>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</si>
  <si>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</si>
  <si>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</si>
  <si>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</si>
  <si>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</si>
  <si>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</si>
  <si>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</si>
  <si>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</si>
  <si>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</si>
  <si>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</si>
  <si>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</si>
  <si>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</si>
  <si>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</si>
  <si>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</si>
  <si>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</si>
  <si>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</si>
  <si>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</si>
  <si>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</si>
  <si>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</si>
  <si>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</si>
  <si>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</si>
  <si>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</si>
  <si>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</si>
  <si>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</si>
  <si>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</si>
  <si>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</si>
  <si>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</si>
  <si>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</si>
  <si>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</si>
  <si>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</si>
  <si>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</si>
  <si>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</si>
  <si>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</si>
  <si>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</si>
  <si>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</si>
  <si>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</si>
  <si>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</si>
  <si>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</si>
  <si>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</si>
  <si>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</si>
  <si>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</si>
  <si>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</si>
  <si>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</si>
  <si>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</si>
  <si>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</si>
  <si>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</si>
  <si>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</si>
  <si>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</si>
  <si>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25563D944BBA9BCD4F20F689F87EB0F7</t>
  </si>
  <si>
    <t>2021</t>
  </si>
  <si>
    <t>01/01/2021</t>
  </si>
  <si>
    <t>31/03/2021</t>
  </si>
  <si>
    <t>No disponible, ver nota</t>
  </si>
  <si>
    <t>Dirección Administrativa</t>
  </si>
  <si>
    <t>22/07/2022</t>
  </si>
  <si>
    <t>26/04/2021</t>
  </si>
  <si>
    <t>"En el trimestre 01/01/2021 – 31/03/2021, la Secretaría de la Contraloría y Transparencia Gubernamental no realizó auditorías al sujeto obligado Gubernatura. Lo anterior en términos del Articulo 47 Fracción III, de la Ley Orgánica del Poder Ejecutivo del Estado de Oaxaca.
NOTA 2: Los criterios que se encuentran en blanco están así debido a que la PNT no permite la carga de formatos con la leyenda “No disponible, ver nota” en esos campos."</t>
  </si>
  <si>
    <t>064AD087F32E9DF80EB49202313F7A30</t>
  </si>
  <si>
    <t>01/04/2021</t>
  </si>
  <si>
    <t>30/06/2021</t>
  </si>
  <si>
    <t>16/07/2021</t>
  </si>
  <si>
    <t>"En el trimestre 01/04/2021 – 30/06/2021, la Secretaría de la Contraloría y Transparencia Gubernamental no realizó auditorías al sujeto obligado Gubernatura. Lo anterior en términos del Articulo 47 Fracción III, de la Ley Orgánica del Poder Ejecutivo del Estado de Oaxaca.
NOTA 2: Los criterios que se encuentran en blanco están así debido a que la PNT no permite la carga de formatos con la leyenda “No disponible, ver nota” en esos campos."</t>
  </si>
  <si>
    <t>CBB3FA81AB2A589B0B630D31A5A9C1CF</t>
  </si>
  <si>
    <t>01/06/2021</t>
  </si>
  <si>
    <t>30/09/2021</t>
  </si>
  <si>
    <t>25/10/2021</t>
  </si>
  <si>
    <t>"En el trimestre 01/06/2021 – 30/09/2021, la Secretaría de la Contraloría y Transparencia Gubernamental no realizó auditorías al sujeto obligado Gubernatura. Lo anterior en términos del Articulo 47 Fracción III, de la Ley Orgánica del Poder Ejecutivo del Estado de Oaxaca.
NOTA 2: Los criterios que se encuentran en blanco están así debido a que la PNT no permite la carga de formatos con la leyenda “No disponible, ver nota” en esos campos."</t>
  </si>
  <si>
    <t>B914746244E9CE4659DE096936852589</t>
  </si>
  <si>
    <t>01/10/2021</t>
  </si>
  <si>
    <t>31/12/2021</t>
  </si>
  <si>
    <t>No disponible, Ver nota.</t>
  </si>
  <si>
    <t>28/01/2022</t>
  </si>
  <si>
    <t>"En el trimestre 01/10/2021 – 31/12/2021, la Secretaría de la Contraloría y Transparencia Gubernamental no realizó auditorías al sujeto obligado Gubernatura. Lo anterior en términos del Articulo 47 Fracción III, de la Ley Orgánica del Poder Ejecutivo del Estado de Oaxaca.
NOTA 2: Los criterios que se encuentran en blanco están así debido a que la PNT no permite la carga de formatos con la leyenda “No disponible, ver nota” en esos campos."</t>
  </si>
  <si>
    <t>Auditoría interna</t>
  </si>
  <si>
    <t>Auditoría externa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</si>
</sst>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1" customWidth="true" style="0"/>
    <col min="6" max="6" width="20.31640625" customWidth="true" style="0"/>
    <col min="7" max="7" width="14.9296875" customWidth="true" style="0"/>
    <col min="8" max="8" width="21" customWidth="true" style="0"/>
    <col min="9" max="9" width="21" customWidth="true" style="0"/>
    <col min="10" max="10" width="35.484375" customWidth="true" style="0"/>
    <col min="11" max="11" width="55.21875" customWidth="true" style="0"/>
    <col min="12" max="12" width="38.83984375" customWidth="true" style="0"/>
    <col min="13" max="13" width="46.38671875" customWidth="true" style="0"/>
    <col min="14" max="14" width="36.86328125" customWidth="true" style="0"/>
    <col min="15" max="15" width="21.92578125" customWidth="true" style="0"/>
    <col min="16" max="16" width="20.31640625" customWidth="true" style="0"/>
    <col min="17" max="17" width="39.85546875" customWidth="true" style="0"/>
    <col min="18" max="18" width="54.5546875" customWidth="true" style="0"/>
    <col min="19" max="19" width="41.421875" customWidth="true" style="0"/>
    <col min="20" max="20" width="37.61328125" customWidth="true" style="0"/>
    <col min="21" max="21" width="52.25" customWidth="true" style="0"/>
    <col min="22" max="22" width="45.9375" customWidth="true" style="0"/>
    <col min="23" max="23" width="57.765625" customWidth="true" style="0"/>
    <col min="24" max="24" width="43.84765625" customWidth="true" style="0"/>
    <col min="25" max="25" width="77.07421875" customWidth="true" style="0"/>
    <col min="26" max="26" width="27.15625" customWidth="true" style="0"/>
    <col min="27" max="27" width="38.6601562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28.62109375" customWidth="true" style="0"/>
    <col min="1" max="1" width="36.02343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/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79</v>
      </c>
      <c r="R8" s="3"/>
      <c r="S8" s="3" t="s">
        <v>79</v>
      </c>
      <c r="T8" s="3"/>
      <c r="U8" s="3"/>
      <c r="V8" s="3" t="s">
        <v>79</v>
      </c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79</v>
      </c>
      <c r="F9" s="3" t="s">
        <v>79</v>
      </c>
      <c r="G9" s="3"/>
      <c r="H9" s="3" t="s">
        <v>79</v>
      </c>
      <c r="I9" s="3" t="s">
        <v>79</v>
      </c>
      <c r="J9" s="3" t="s">
        <v>79</v>
      </c>
      <c r="K9" s="3" t="s">
        <v>79</v>
      </c>
      <c r="L9" s="3" t="s">
        <v>79</v>
      </c>
      <c r="M9" s="3" t="s">
        <v>79</v>
      </c>
      <c r="N9" s="3" t="s">
        <v>79</v>
      </c>
      <c r="O9" s="3" t="s">
        <v>79</v>
      </c>
      <c r="P9" s="3" t="s">
        <v>79</v>
      </c>
      <c r="Q9" s="3" t="s">
        <v>79</v>
      </c>
      <c r="R9" s="3"/>
      <c r="S9" s="3" t="s">
        <v>79</v>
      </c>
      <c r="T9" s="3"/>
      <c r="U9" s="3"/>
      <c r="V9" s="3" t="s">
        <v>79</v>
      </c>
      <c r="W9" s="3" t="s">
        <v>79</v>
      </c>
      <c r="X9" s="3"/>
      <c r="Y9" s="3"/>
      <c r="Z9" s="3"/>
      <c r="AA9" s="3"/>
      <c r="AB9" s="3" t="s">
        <v>80</v>
      </c>
      <c r="AC9" s="3" t="s">
        <v>81</v>
      </c>
      <c r="AD9" s="3" t="s">
        <v>87</v>
      </c>
      <c r="AE9" s="3" t="s">
        <v>88</v>
      </c>
    </row>
    <row r="10" spans="1:31" customHeight="1" ht="45">
      <c r="A10" s="3" t="s">
        <v>89</v>
      </c>
      <c r="B10" s="3" t="s">
        <v>76</v>
      </c>
      <c r="C10" s="3" t="s">
        <v>90</v>
      </c>
      <c r="D10" s="3" t="s">
        <v>91</v>
      </c>
      <c r="E10" s="3" t="s">
        <v>79</v>
      </c>
      <c r="F10" s="3" t="s">
        <v>79</v>
      </c>
      <c r="G10" s="3"/>
      <c r="H10" s="3" t="s">
        <v>79</v>
      </c>
      <c r="I10" s="3" t="s">
        <v>79</v>
      </c>
      <c r="J10" s="3" t="s">
        <v>79</v>
      </c>
      <c r="K10" s="3" t="s">
        <v>79</v>
      </c>
      <c r="L10" s="3" t="s">
        <v>79</v>
      </c>
      <c r="M10" s="3" t="s">
        <v>79</v>
      </c>
      <c r="N10" s="3" t="s">
        <v>79</v>
      </c>
      <c r="O10" s="3" t="s">
        <v>79</v>
      </c>
      <c r="P10" s="3" t="s">
        <v>79</v>
      </c>
      <c r="Q10" s="3" t="s">
        <v>79</v>
      </c>
      <c r="R10" s="3"/>
      <c r="S10" s="3" t="s">
        <v>79</v>
      </c>
      <c r="T10" s="3"/>
      <c r="U10" s="3"/>
      <c r="V10" s="3" t="s">
        <v>79</v>
      </c>
      <c r="W10" s="3" t="s">
        <v>79</v>
      </c>
      <c r="X10" s="3"/>
      <c r="Y10" s="3"/>
      <c r="Z10" s="3"/>
      <c r="AA10" s="3"/>
      <c r="AB10" s="3" t="s">
        <v>80</v>
      </c>
      <c r="AC10" s="3" t="s">
        <v>81</v>
      </c>
      <c r="AD10" s="3" t="s">
        <v>92</v>
      </c>
      <c r="AE10" s="3" t="s">
        <v>93</v>
      </c>
    </row>
    <row r="11" spans="1:31" customHeight="1" ht="45">
      <c r="A11" s="3" t="s">
        <v>94</v>
      </c>
      <c r="B11" s="3" t="s">
        <v>76</v>
      </c>
      <c r="C11" s="3" t="s">
        <v>95</v>
      </c>
      <c r="D11" s="3" t="s">
        <v>96</v>
      </c>
      <c r="E11" s="3" t="s">
        <v>97</v>
      </c>
      <c r="F11" s="3"/>
      <c r="G11" s="3"/>
      <c r="H11" s="3" t="s">
        <v>97</v>
      </c>
      <c r="I11" s="3" t="s">
        <v>97</v>
      </c>
      <c r="J11" s="3" t="s">
        <v>79</v>
      </c>
      <c r="K11" s="3" t="s">
        <v>79</v>
      </c>
      <c r="L11" s="3" t="s">
        <v>97</v>
      </c>
      <c r="M11" s="3" t="s">
        <v>79</v>
      </c>
      <c r="N11" s="3" t="s">
        <v>79</v>
      </c>
      <c r="O11" s="3" t="s">
        <v>79</v>
      </c>
      <c r="P11" s="3" t="s">
        <v>79</v>
      </c>
      <c r="Q11" s="3" t="s">
        <v>79</v>
      </c>
      <c r="R11" s="3"/>
      <c r="S11" s="3" t="s">
        <v>79</v>
      </c>
      <c r="T11" s="3"/>
      <c r="U11" s="3"/>
      <c r="V11" s="3" t="s">
        <v>79</v>
      </c>
      <c r="W11" s="3" t="s">
        <v>79</v>
      </c>
      <c r="X11" s="3"/>
      <c r="Y11" s="3"/>
      <c r="Z11" s="3"/>
      <c r="AA11" s="3"/>
      <c r="AB11" s="3" t="s">
        <v>80</v>
      </c>
      <c r="AC11" s="3" t="s">
        <v>81</v>
      </c>
      <c r="AD11" s="3" t="s">
        <v>98</v>
      </c>
      <c r="AE11" s="3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errorStyle="stop" allowBlank="0" showDropDown="0" showInputMessage="0" showErrorMessage="0" sqref="G8">
      <formula1>Hidden_16</formula1>
    </dataValidation>
    <dataValidation type="list" errorStyle="stop" allowBlank="0" showDropDown="0" showInputMessage="0" showErrorMessage="0" sqref="G9">
      <formula1>Hidden_16</formula1>
    </dataValidation>
    <dataValidation type="list" errorStyle="stop" allowBlank="0" showDropDown="0" showInputMessage="0" showErrorMessage="0" sqref="G10">
      <formula1>Hidden_16</formula1>
    </dataValidation>
    <dataValidation type="list" errorStyle="stop" allowBlank="0" showDropDown="0" showInputMessage="0" showErrorMessage="0" sqref="G11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100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2022-01-28T11:06:45-06:00</dcterms:created>
  <dcterms:modified xsi:type="dcterms:W3CDTF">1969-12-31T18:00:00-06:00</dcterms:modified>
  <dc:title/>
  <dc:description/>
  <dc:subject/>
  <cp:keywords/>
  <cp:category/>
</cp:coreProperties>
</file>