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13">'Hidden_1'!$A$1:$A$2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<sst xmlns="http://schemas.openxmlformats.org/spreadsheetml/2006/main" uniqueCount="88">
  <si>
    <t>45564</t>
  </si>
  <si>
    <t>TÍTULO</t>
  </si>
  <si>
    <t>NOMBRE CORTO</t>
  </si>
  <si>
    <t>DESCRIPCIÓN</t>
  </si>
  <si>
    <t>Sanciones administrativas a los(as) servidores(as)</t>
  </si>
  <si>
    <t>LGTA70FXVIII</t>
  </si>
  <si>
    <t>1</t>
  </si>
  <si>
    <t>4</t>
  </si>
  <si>
    <t>2</t>
  </si>
  <si>
    <t>9</t>
  </si>
  <si>
    <t>7</t>
  </si>
  <si>
    <t>6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</si>
  <si>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</si>
  <si>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</si>
  <si>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</si>
  <si>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</si>
  <si>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</si>
  <si>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</si>
  <si>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</si>
  <si>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</si>
  <si>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</si>
  <si>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</si>
  <si>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</si>
  <si>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</si>
  <si>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</si>
  <si>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562541</t>
  </si>
  <si>
    <t>375296</t>
  </si>
  <si>
    <t>375284</t>
  </si>
  <si>
    <t>375285</t>
  </si>
  <si>
    <t>375306</t>
  </si>
  <si>
    <t>375303</t>
  </si>
  <si>
    <t>375286</t>
  </si>
  <si>
    <t>562542</t>
  </si>
  <si>
    <t>562543</t>
  </si>
  <si>
    <t>562544</t>
  </si>
  <si>
    <t>562545</t>
  </si>
  <si>
    <t>375294</t>
  </si>
  <si>
    <t>375295</t>
  </si>
  <si>
    <t>562546</t>
  </si>
  <si>
    <t>562547</t>
  </si>
  <si>
    <t>562548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</si>
  <si>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</si>
  <si>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</si>
  <si>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</si>
  <si>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</si>
  <si>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</si>
  <si>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</si>
  <si>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</si>
  <si>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</si>
  <si>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</si>
  <si>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</si>
  <si>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</si>
  <si>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</si>
  <si>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</si>
  <si>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</si>
  <si>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</si>
  <si>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</si>
  <si>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</si>
  <si>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</si>
  <si>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</si>
  <si>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</si>
  <si>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</si>
  <si>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</si>
  <si>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</si>
  <si>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</si>
  <si>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</si>
  <si>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</si>
  <si>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</si>
  <si>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</si>
  <si>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</si>
  <si>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</si>
  <si>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</si>
  <si>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</si>
  <si>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</si>
  <si>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</si>
  <si>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</si>
  <si>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</si>
  <si>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3D0A802B7CEF9DACAEBFFB95872891D6</t>
  </si>
  <si>
    <t>2021</t>
  </si>
  <si>
    <t>01/10/2021</t>
  </si>
  <si>
    <t>31/12/2021</t>
  </si>
  <si>
    <t>VER NOTA/ NO DSPONIBLE</t>
  </si>
  <si>
    <t>Estatal</t>
  </si>
  <si>
    <t>RECURSOS HUMANOS</t>
  </si>
  <si>
    <t>25/08/2022</t>
  </si>
  <si>
    <t>07/01/2022</t>
  </si>
  <si>
    <t>EL INSTITUTO DE CAPACITACION Y PRODUCTIVIDAD PARA EL TRABAJO DEL ESTADO DE OAXACA EN EL PERIODO  DE 01/10/2021 AL 31/12/2021 INFORMA  QUE  NO CUENTA CON NINGUN SERVIDOR PUBLICO SANCIONADO ADMINISTRATIVAMENTE POR LO CUAL LOS  CRITERIOS QUE SE ENCUENTRAN EN BLANCO ESTAN ASÍ DEBIDO A QUE LA PNT NO PERMITE LA CARGA DE FORMATOS CON LA LEYENDA DE  "NO DISPONIBLE, VER NOTA".</t>
  </si>
  <si>
    <t>Federal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</si>
</sst>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F8"/>
  <sheetViews>
    <sheetView tabSelected="1" workbookViewId="0" showGridLines="true" showRowColHeaders="1">
      <selection activeCell="AA9" sqref="AA9"/>
    </sheetView>
  </sheetViews>
  <sheetFormatPr defaultRowHeight="14.4" defaultColWidth="9.140625" outlineLevelRow="0" outlineLevelCol="0"/>
  <cols>
    <col min="1" max="1" width="36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5.28515625" customWidth="true" style="0"/>
    <col min="6" max="6" width="38.42578125" customWidth="true" style="0"/>
    <col min="7" max="7" width="40.85546875" customWidth="true" style="0"/>
    <col min="8" max="8" width="23.28515625" customWidth="true" style="0"/>
    <col min="9" max="9" width="23.28515625" customWidth="true" style="0"/>
    <col min="10" max="10" width="23.28515625" customWidth="true" style="0"/>
    <col min="11" max="11" width="56.85546875" customWidth="true" style="0"/>
    <col min="12" max="12" width="23.28515625" customWidth="true" style="0"/>
    <col min="13" max="13" width="24" customWidth="true" style="0"/>
    <col min="14" max="14" width="38.140625" customWidth="true" style="0"/>
    <col min="15" max="15" width="23.28515625" customWidth="true" style="0"/>
    <col min="16" max="16" width="20.140625" customWidth="true" style="0"/>
    <col min="17" max="17" width="43.7109375" customWidth="true" style="0"/>
    <col min="18" max="18" width="23.28515625" customWidth="true" style="0"/>
    <col min="19" max="19" width="37.7109375" customWidth="true" style="0"/>
    <col min="20" max="20" width="32" customWidth="true" style="0"/>
    <col min="21" max="21" width="32.7109375" customWidth="true" style="0"/>
    <col min="22" max="22" width="53.85546875" customWidth="true" style="0"/>
    <col min="23" max="23" width="58.28515625" customWidth="true" style="0"/>
    <col min="24" max="24" width="48.140625" customWidth="true" style="0"/>
    <col min="25" max="25" width="41.42578125" customWidth="true" style="0"/>
    <col min="26" max="26" width="33.42578125" customWidth="true" style="0"/>
    <col min="27" max="27" width="43.28515625" customWidth="true" style="0"/>
    <col min="28" max="28" width="43.140625" customWidth="true" style="0"/>
    <col min="29" max="29" width="73.140625" customWidth="true" style="0"/>
    <col min="30" max="30" width="17.5703125" customWidth="true" style="0"/>
    <col min="31" max="31" width="20" customWidth="true" style="0"/>
    <col min="32" max="32" width="255" customWidth="true" style="0"/>
  </cols>
  <sheetData>
    <row r="1" spans="1:32" hidden="true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customHeight="1" ht="26.25">
      <c r="A7"/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customHeight="1" ht="4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81</v>
      </c>
      <c r="P8" s="2"/>
      <c r="Q8" s="2"/>
      <c r="R8" s="2" t="s">
        <v>81</v>
      </c>
      <c r="S8" s="2" t="s">
        <v>81</v>
      </c>
      <c r="T8" s="2" t="s">
        <v>81</v>
      </c>
      <c r="U8" s="2"/>
      <c r="V8" s="2"/>
      <c r="W8" s="2"/>
      <c r="X8" s="2"/>
      <c r="Y8" s="2"/>
      <c r="Z8" s="2"/>
      <c r="AA8" s="2"/>
      <c r="AB8" s="2"/>
      <c r="AC8" s="2" t="s">
        <v>83</v>
      </c>
      <c r="AD8" s="2" t="s">
        <v>84</v>
      </c>
      <c r="AE8" s="2" t="s">
        <v>85</v>
      </c>
      <c r="AF8" s="2" t="s">
        <v>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DropDown="0" showInputMessage="0" showErrorMessage="1" sqref="N8">
      <formula1>Hidden_113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87</v>
      </c>
    </row>
    <row r="2" spans="1:1">
      <c r="A2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BN353</cp:lastModifiedBy>
  <dcterms:created xsi:type="dcterms:W3CDTF">2022-01-28T12:21:08-06:00</dcterms:created>
  <dcterms:modified xsi:type="dcterms:W3CDTF">2022-02-01T12:28:07-06:00</dcterms:modified>
  <dc:title/>
  <dc:description/>
  <dc:subject/>
  <cp:keywords/>
  <cp:category/>
</cp:coreProperties>
</file>