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<sst xmlns="http://schemas.openxmlformats.org/spreadsheetml/2006/main" uniqueCount="99">
  <si>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</si>
  <si>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</si>
  <si>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</si>
  <si>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</si>
  <si>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</si>
  <si>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</si>
  <si>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</si>
  <si>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</si>
  <si>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</si>
  <si>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</si>
  <si>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</si>
  <si>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</si>
  <si>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</si>
  <si>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</si>
  <si>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</si>
  <si>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</si>
  <si>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</si>
  <si>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</si>
  <si>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</si>
  <si>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</si>
  <si>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</si>
  <si>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</si>
  <si>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</si>
  <si>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</si>
  <si>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</si>
  <si>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</si>
  <si>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</si>
  <si>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</si>
  <si>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</si>
  <si>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</si>
  <si>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</si>
  <si>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</si>
  <si>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</si>
  <si>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</si>
  <si>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</si>
  <si>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</si>
  <si>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</si>
  <si>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</si>
  <si>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</si>
  <si>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</si>
  <si>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</si>
  <si>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</si>
  <si>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</si>
  <si>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</si>
  <si>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</si>
  <si>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</si>
  <si>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</si>
  <si>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</si>
  <si>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</si>
  <si>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</si>
  <si>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</si>
  <si>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</si>
  <si>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</si>
  <si>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</si>
  <si>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</si>
  <si>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</si>
  <si>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</si>
  <si>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</si>
  <si>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</si>
  <si>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</si>
  <si>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</si>
  <si>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</si>
  <si>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</si>
  <si>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</si>
  <si>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</si>
  <si>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</si>
  <si>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</si>
  <si>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</si>
  <si>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</si>
  <si>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</si>
  <si>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</si>
  <si>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</si>
  <si>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</si>
  <si>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</si>
  <si>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</si>
  <si>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D00D8D2BD9E27526BA818B2FD57C51FF</t>
  </si>
  <si>
    <t>2021</t>
  </si>
  <si>
    <t>01/10/2021</t>
  </si>
  <si>
    <t>31/12/2021</t>
  </si>
  <si>
    <t>VER NOTA/ NO DISPONIBLE</t>
  </si>
  <si>
    <t>Persona física</t>
  </si>
  <si>
    <t>Recibe recursos públicos</t>
  </si>
  <si>
    <t>Otro</t>
  </si>
  <si>
    <t>No</t>
  </si>
  <si>
    <t>RECURSOS HUMANOS</t>
  </si>
  <si>
    <t>25/08/2022</t>
  </si>
  <si>
    <t>07/01/2022</t>
  </si>
  <si>
    <t>EL INSTITUTODE CAPACITACION Y PRODUCTIVIDAD PARA EL TRABAJO DEL ESTADO DE OAXACA  NO CUENTA CON PERSONAS FISICAS, MORALES, NACIONALES O EXTRANJERAS A QUIENES, POR CUALQUIER MOTIVO, HAN ASIGNADO O PERMITIDO EL USO DE RECURSOS PÚBLICOS Y DE AQUELLAS QUE REALIZAN ACTOS DE AUTORIDAD.</t>
  </si>
  <si>
    <t>Persona moral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</si>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</sst>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8"/>
  <sheetViews>
    <sheetView tabSelected="1" workbookViewId="0" showGridLines="true" showRowColHeaders="1">
      <selection activeCell="A9" sqref="A9"/>
    </sheetView>
  </sheetViews>
  <sheetFormatPr defaultRowHeight="14.4" defaultColWidth="9.140625" outlineLevelRow="0" outlineLevelCol="0"/>
  <cols>
    <col min="1" max="1" width="36.28515625" customWidth="true" style="0"/>
    <col min="2" max="2" width="8" customWidth="true" style="0"/>
    <col min="3" max="3" width="36.42578125" customWidth="true" style="0"/>
    <col min="4" max="4" width="38.5703125" customWidth="true" style="0"/>
    <col min="5" max="5" width="55.42578125" customWidth="true" style="0"/>
    <col min="6" max="6" width="59.140625" customWidth="true" style="0"/>
    <col min="7" max="7" width="61" customWidth="true" style="0"/>
    <col min="8" max="8" width="38.42578125" customWidth="true" style="0"/>
    <col min="9" max="9" width="25.42578125" customWidth="true" style="0"/>
    <col min="10" max="10" width="29.140625" customWidth="true" style="0"/>
    <col min="11" max="11" width="52.85546875" customWidth="true" style="0"/>
    <col min="12" max="12" width="35.7109375" customWidth="true" style="0"/>
    <col min="13" max="13" width="41.7109375" customWidth="true" style="0"/>
    <col min="14" max="14" width="27.5703125" customWidth="true" style="0"/>
    <col min="15" max="15" width="53" customWidth="true" style="0"/>
    <col min="16" max="16" width="63.28515625" customWidth="true" style="0"/>
    <col min="17" max="17" width="31.140625" customWidth="true" style="0"/>
    <col min="18" max="18" width="29.140625" customWidth="true" style="0"/>
    <col min="19" max="19" width="50.85546875" customWidth="true" style="0"/>
    <col min="20" max="20" width="56.28515625" customWidth="true" style="0"/>
    <col min="21" max="21" width="30.7109375" customWidth="true" style="0"/>
    <col min="22" max="22" width="42.140625" customWidth="true" style="0"/>
    <col min="23" max="23" width="60.140625" customWidth="true" style="0"/>
    <col min="24" max="24" width="73.28515625" customWidth="true" style="0"/>
    <col min="25" max="25" width="75.42578125" customWidth="true" style="0"/>
    <col min="26" max="26" width="63.140625" customWidth="true" style="0"/>
    <col min="27" max="27" width="60.7109375" customWidth="true" style="0"/>
    <col min="28" max="28" width="73.140625" customWidth="true" style="0"/>
    <col min="29" max="29" width="17.5703125" customWidth="true" style="0"/>
    <col min="30" max="30" width="20" customWidth="true" style="0"/>
    <col min="31" max="31" width="255" customWidth="true" style="0"/>
  </cols>
  <sheetData>
    <row r="1" spans="1:31" hidden="true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customHeight="1" ht="26.25">
      <c r="A7"/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customHeight="1" ht="4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79</v>
      </c>
      <c r="N8" s="2" t="s">
        <v>79</v>
      </c>
      <c r="O8" s="2"/>
      <c r="P8" s="2"/>
      <c r="Q8" s="2" t="s">
        <v>79</v>
      </c>
      <c r="R8" s="2" t="s">
        <v>79</v>
      </c>
      <c r="S8" s="2"/>
      <c r="T8" s="2"/>
      <c r="U8" s="2"/>
      <c r="V8" s="2"/>
      <c r="W8" s="2" t="s">
        <v>79</v>
      </c>
      <c r="X8" s="2"/>
      <c r="Y8" s="2"/>
      <c r="Z8" s="2" t="s">
        <v>83</v>
      </c>
      <c r="AA8" s="2" t="s">
        <v>83</v>
      </c>
      <c r="AB8" s="2" t="s">
        <v>84</v>
      </c>
      <c r="AC8" s="2" t="s">
        <v>85</v>
      </c>
      <c r="AD8" s="2" t="s">
        <v>86</v>
      </c>
      <c r="AE8" s="2" t="s">
        <v>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L8">
      <formula1>Hidden_311</formula1>
    </dataValidation>
    <dataValidation type="list" allowBlank="1" showDropDown="0" showInputMessage="0" showErrorMessage="1" sqref="Z8">
      <formula1>Hidden_425</formula1>
    </dataValidation>
    <dataValidation type="list" allowBlank="1" showDropDown="0" showInputMessage="0" showErrorMessage="1" sqref="AA8">
      <formula1>Hidden_526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80</v>
      </c>
    </row>
    <row r="2" spans="1:1">
      <c r="A2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81</v>
      </c>
    </row>
    <row r="2" spans="1:1">
      <c r="A2" t="s">
        <v>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98</v>
      </c>
    </row>
    <row r="2" spans="1:1">
      <c r="A2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98</v>
      </c>
    </row>
    <row r="2" spans="1:1">
      <c r="A2" t="s"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Informacion</vt:lpstr>
      <vt:lpstr>Hidden_1</vt:lpstr>
      <vt:lpstr>Hidden_2</vt:lpstr>
      <vt:lpstr>Hidden_3</vt:lpstr>
      <vt:lpstr>Hidden_4</vt:lpstr>
      <vt:lpstr>Hidden_5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BN353</cp:lastModifiedBy>
  <dcterms:created xsi:type="dcterms:W3CDTF">2022-01-28T12:23:35-06:00</dcterms:created>
  <dcterms:modified xsi:type="dcterms:W3CDTF">2022-02-01T12:52:14-06:00</dcterms:modified>
  <dc:title/>
  <dc:description/>
  <dc:subject/>
  <cp:keywords/>
  <cp:category/>
</cp:coreProperties>
</file>