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<sst xmlns="http://schemas.openxmlformats.org/spreadsheetml/2006/main" count="423" uniqueCount="129">
  <si>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</si>
  <si>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</si>
  <si>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</si>
  <si>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</si>
  <si>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</si>
  <si>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</si>
  <si>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</si>
  <si>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</si>
  <si>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</si>
  <si>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</si>
  <si>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</si>
  <si>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</si>
  <si>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</si>
  <si>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</si>
  <si>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</si>
  <si>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</si>
  <si>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</si>
  <si>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</si>
  <si>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</si>
  <si>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</si>
  <si>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</si>
  <si>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</si>
  <si>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</si>
  <si>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</si>
  <si>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</si>
  <si>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</si>
  <si>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</si>
  <si>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</si>
  <si>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</si>
  <si>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</si>
  <si>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</si>
  <si>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</si>
  <si>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</si>
  <si>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</si>
  <si>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</si>
  <si>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</si>
  <si>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</si>
  <si>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</si>
  <si>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</si>
  <si>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</si>
  <si>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</si>
  <si>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</si>
  <si>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</si>
  <si>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</si>
  <si>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</si>
  <si>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</si>
  <si>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</si>
  <si>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</si>
  <si>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</si>
  <si>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</si>
  <si>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</si>
  <si>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</si>
  <si>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</si>
  <si>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</si>
  <si>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</si>
  <si>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</si>
  <si>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</si>
  <si>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</si>
  <si>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DBFAFCC45E34D92D8225901DE82E7153</t>
  </si>
  <si>
    <t>2021</t>
  </si>
  <si>
    <t>01/10/2021</t>
  </si>
  <si>
    <t>31/12/2021</t>
  </si>
  <si>
    <t/>
  </si>
  <si>
    <t>INFORMACIÓN NO DISPONIBLE VER NOTA</t>
  </si>
  <si>
    <t>14157405</t>
  </si>
  <si>
    <t>0</t>
  </si>
  <si>
    <t>DIRECCIÓN DE PLANEACIÓN Y PROYECTOS</t>
  </si>
  <si>
    <t>31/01/2022</t>
  </si>
  <si>
    <t>EL INPAC DURANTE EL CUARTO TRIMESTRE 2021 NO HA REALIZADO ESTUDIOS CON RECURSOS PÚBLICOS, MOTIVO POR EL CUÁL NO SE CUENTA CON INFORMACIÓN CORRESPONDIENTE</t>
  </si>
  <si>
    <t>77F50BE50736693AA578980B3F40A07F</t>
  </si>
  <si>
    <t>01/07/2021</t>
  </si>
  <si>
    <t>30/09/2021</t>
  </si>
  <si>
    <t>12055921</t>
  </si>
  <si>
    <t>29/10/2021</t>
  </si>
  <si>
    <t>EL INPAC DURANTE EL TERCER TRIMESTRE 2021 NO HA REALIZADO ESTUDIOS CON RECURSOS PÚBLICOS, MOTIVO POR EL CUÁL NO SE CUENTA CON INFORMACIÓN CORRESPONDIENTE</t>
  </si>
  <si>
    <t>1663733B6EABF240B12B703C0C712D33</t>
  </si>
  <si>
    <t>11985920</t>
  </si>
  <si>
    <t>25/10/2021</t>
  </si>
  <si>
    <t>30A10D2B415B83D722FF7A6EFE9888F7</t>
  </si>
  <si>
    <t>01/04/2021</t>
  </si>
  <si>
    <t>30/06/2021</t>
  </si>
  <si>
    <t>11985918</t>
  </si>
  <si>
    <t>EL INPAC DURANTE EL SEGUNDO TRIMESTRE 2021 NO HA REALIZADO ESTUDIOS CON RECURSOS PÚBLICOS, MOTIVO POR EL CUÁL NO SE CUENTA CON INFORMACIÓN CORRESPONDIENTE</t>
  </si>
  <si>
    <t>B40226FCDF140272728B2F6608E7349A</t>
  </si>
  <si>
    <t>11985917</t>
  </si>
  <si>
    <t>FFE84EBB2CCD8137636156EE36E4590C</t>
  </si>
  <si>
    <t>01/01/2021</t>
  </si>
  <si>
    <t>31/03/2021</t>
  </si>
  <si>
    <t>11985919</t>
  </si>
  <si>
    <t>EL INPAC DURANTE EL PRIMER TRIMESTRE 2021 NO HA REALIZADO ESTUDIOS CON RECURSOS PÚBLICOS, MOTIVO POR EL CUÁL NO SE CUENTA CON INFORMACIÓN CORRESPONDIENTE.</t>
  </si>
  <si>
    <t>F1BEC22A34E3853D585466B83AD2AD5C</t>
  </si>
  <si>
    <t>14017397</t>
  </si>
  <si>
    <t>18/01/2022</t>
  </si>
  <si>
    <t>C8191CA7207819E7B55FBAEFB4F89E7A</t>
  </si>
  <si>
    <t>14017393</t>
  </si>
  <si>
    <t>556DEAD15A14D468C7506CFDDA964FD6</t>
  </si>
  <si>
    <t>14017392</t>
  </si>
  <si>
    <t>B3551FDF4A01A38D663EDE0AA76B76B3</t>
  </si>
  <si>
    <t>14017395</t>
  </si>
  <si>
    <t>38FB32A66C4E5B1C371C198F03C51FF2</t>
  </si>
  <si>
    <t>14017394</t>
  </si>
  <si>
    <t>AFA701EBBCCE1F88502F4EE78F3FD166</t>
  </si>
  <si>
    <t>14017396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</si>
  <si>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</si>
  <si>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</si>
  <si>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</si>
  <si>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</si>
  <si>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</si>
  <si>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</si>
  <si>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</si>
  <si>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</si>
  <si>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</si>
  <si>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</si>
  <si>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</si>
  <si>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</si>
  <si>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</si>
  <si>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A63C96A4CDF312C93267188F346C9C34</t>
  </si>
  <si>
    <t>NO DISPONIBLE VER NOTA</t>
  </si>
  <si>
    <t>695C08DAC42DBDF5E67C972268C8EC83</t>
  </si>
  <si>
    <t>5462208E83DE8C2373697C53C50530B2</t>
  </si>
  <si>
    <t>5462208E83DE8C2380DE78305330B97C</t>
  </si>
  <si>
    <t>5462208E83DE8C23E4C2E8BBBB4B266D</t>
  </si>
  <si>
    <t>5462208E83DE8C2379FF25C879C0C0E2</t>
  </si>
  <si>
    <t>AED1443FFCA939CE1BF14CDDDDDFA66B</t>
  </si>
  <si>
    <t>0B761AFAF23E9E5EB251183E218DB7E8</t>
  </si>
  <si>
    <t>0B761AFAF23E9E5ED45E06ADE2C6F51A</t>
  </si>
  <si>
    <t>AED1443FFCA939CEF211D038FA01DC57</t>
  </si>
  <si>
    <t>0B761AFAF23E9E5E10AEF626694E290D</t>
  </si>
  <si>
    <t>AED1443FFCA939CEACC645FA809664B5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</si>
</sst>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35.66796875" customWidth="true" bestFit="true"/>
    <col min="7" max="7" width="77.72265625" customWidth="true" bestFit="true"/>
    <col min="8" max="8" width="52.64453125" customWidth="true" bestFit="true"/>
    <col min="9" max="9" width="35.66796875" customWidth="true" bestFit="true"/>
    <col min="10" max="10" width="35.66796875" customWidth="true" bestFit="true"/>
    <col min="11" max="11" width="22.27734375" customWidth="true" bestFit="true"/>
    <col min="12" max="12" width="28.3125" customWidth="true" bestFit="true"/>
    <col min="13" max="13" width="35.6679687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7.687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63</v>
      </c>
      <c r="N8" t="s" s="4">
        <v>63</v>
      </c>
      <c r="O8" t="s" s="4">
        <v>62</v>
      </c>
      <c r="P8" t="s" s="4">
        <v>65</v>
      </c>
      <c r="Q8" t="s" s="4">
        <v>65</v>
      </c>
      <c r="R8" t="s" s="4">
        <v>62</v>
      </c>
      <c r="S8" t="s" s="4">
        <v>66</v>
      </c>
      <c r="T8" t="s" s="4">
        <v>67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70</v>
      </c>
      <c r="D9" t="s" s="4">
        <v>71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72</v>
      </c>
      <c r="L9" t="s" s="4">
        <v>62</v>
      </c>
      <c r="M9" t="s" s="4">
        <v>63</v>
      </c>
      <c r="N9" t="s" s="4">
        <v>63</v>
      </c>
      <c r="O9" t="s" s="4">
        <v>62</v>
      </c>
      <c r="P9" t="s" s="4">
        <v>65</v>
      </c>
      <c r="Q9" t="s" s="4">
        <v>65</v>
      </c>
      <c r="R9" t="s" s="4">
        <v>62</v>
      </c>
      <c r="S9" t="s" s="4">
        <v>66</v>
      </c>
      <c r="T9" t="s" s="4">
        <v>67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70</v>
      </c>
      <c r="D10" t="s" s="4">
        <v>71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76</v>
      </c>
      <c r="L10" t="s" s="4">
        <v>62</v>
      </c>
      <c r="M10" t="s" s="4">
        <v>63</v>
      </c>
      <c r="N10" t="s" s="4">
        <v>63</v>
      </c>
      <c r="O10" t="s" s="4">
        <v>62</v>
      </c>
      <c r="P10" t="s" s="4">
        <v>65</v>
      </c>
      <c r="Q10" t="s" s="4">
        <v>65</v>
      </c>
      <c r="R10" t="s" s="4">
        <v>62</v>
      </c>
      <c r="S10" t="s" s="4">
        <v>66</v>
      </c>
      <c r="T10" t="s" s="4">
        <v>67</v>
      </c>
      <c r="U10" t="s" s="4">
        <v>77</v>
      </c>
      <c r="V10" t="s" s="4">
        <v>74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81</v>
      </c>
      <c r="L11" t="s" s="4">
        <v>62</v>
      </c>
      <c r="M11" t="s" s="4">
        <v>63</v>
      </c>
      <c r="N11" t="s" s="4">
        <v>63</v>
      </c>
      <c r="O11" t="s" s="4">
        <v>62</v>
      </c>
      <c r="P11" t="s" s="4">
        <v>65</v>
      </c>
      <c r="Q11" t="s" s="4">
        <v>65</v>
      </c>
      <c r="R11" t="s" s="4">
        <v>62</v>
      </c>
      <c r="S11" t="s" s="4">
        <v>66</v>
      </c>
      <c r="T11" t="s" s="4">
        <v>67</v>
      </c>
      <c r="U11" t="s" s="4">
        <v>77</v>
      </c>
      <c r="V11" t="s" s="4">
        <v>82</v>
      </c>
    </row>
    <row r="12" ht="45.0" customHeight="true">
      <c r="A12" t="s" s="4">
        <v>83</v>
      </c>
      <c r="B12" t="s" s="4">
        <v>59</v>
      </c>
      <c r="C12" t="s" s="4">
        <v>79</v>
      </c>
      <c r="D12" t="s" s="4">
        <v>80</v>
      </c>
      <c r="E12" t="s" s="4">
        <v>62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84</v>
      </c>
      <c r="L12" t="s" s="4">
        <v>62</v>
      </c>
      <c r="M12" t="s" s="4">
        <v>63</v>
      </c>
      <c r="N12" t="s" s="4">
        <v>63</v>
      </c>
      <c r="O12" t="s" s="4">
        <v>62</v>
      </c>
      <c r="P12" t="s" s="4">
        <v>65</v>
      </c>
      <c r="Q12" t="s" s="4">
        <v>65</v>
      </c>
      <c r="R12" t="s" s="4">
        <v>62</v>
      </c>
      <c r="S12" t="s" s="4">
        <v>66</v>
      </c>
      <c r="T12" t="s" s="4">
        <v>67</v>
      </c>
      <c r="U12" t="s" s="4">
        <v>77</v>
      </c>
      <c r="V12" t="s" s="4">
        <v>82</v>
      </c>
    </row>
    <row r="13" ht="45.0" customHeight="true">
      <c r="A13" t="s" s="4">
        <v>85</v>
      </c>
      <c r="B13" t="s" s="4">
        <v>59</v>
      </c>
      <c r="C13" t="s" s="4">
        <v>86</v>
      </c>
      <c r="D13" t="s" s="4">
        <v>87</v>
      </c>
      <c r="E13" t="s" s="4">
        <v>62</v>
      </c>
      <c r="F13" t="s" s="4">
        <v>63</v>
      </c>
      <c r="G13" t="s" s="4">
        <v>63</v>
      </c>
      <c r="H13" t="s" s="4">
        <v>63</v>
      </c>
      <c r="I13" t="s" s="4">
        <v>63</v>
      </c>
      <c r="J13" t="s" s="4">
        <v>63</v>
      </c>
      <c r="K13" t="s" s="4">
        <v>88</v>
      </c>
      <c r="L13" t="s" s="4">
        <v>62</v>
      </c>
      <c r="M13" t="s" s="4">
        <v>63</v>
      </c>
      <c r="N13" t="s" s="4">
        <v>63</v>
      </c>
      <c r="O13" t="s" s="4">
        <v>62</v>
      </c>
      <c r="P13" t="s" s="4">
        <v>65</v>
      </c>
      <c r="Q13" t="s" s="4">
        <v>65</v>
      </c>
      <c r="R13" t="s" s="4">
        <v>62</v>
      </c>
      <c r="S13" t="s" s="4">
        <v>66</v>
      </c>
      <c r="T13" t="s" s="4">
        <v>67</v>
      </c>
      <c r="U13" t="s" s="4">
        <v>77</v>
      </c>
      <c r="V13" t="s" s="4">
        <v>89</v>
      </c>
    </row>
    <row r="14" ht="45.0" customHeight="true">
      <c r="A14" t="s" s="4">
        <v>90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63</v>
      </c>
      <c r="H14" t="s" s="4">
        <v>63</v>
      </c>
      <c r="I14" t="s" s="4">
        <v>63</v>
      </c>
      <c r="J14" t="s" s="4">
        <v>63</v>
      </c>
      <c r="K14" t="s" s="4">
        <v>91</v>
      </c>
      <c r="L14" t="s" s="4">
        <v>62</v>
      </c>
      <c r="M14" t="s" s="4">
        <v>63</v>
      </c>
      <c r="N14" t="s" s="4">
        <v>63</v>
      </c>
      <c r="O14" t="s" s="4">
        <v>62</v>
      </c>
      <c r="P14" t="s" s="4">
        <v>65</v>
      </c>
      <c r="Q14" t="s" s="4">
        <v>65</v>
      </c>
      <c r="R14" t="s" s="4">
        <v>62</v>
      </c>
      <c r="S14" t="s" s="4">
        <v>66</v>
      </c>
      <c r="T14" t="s" s="4">
        <v>92</v>
      </c>
      <c r="U14" t="s" s="4">
        <v>73</v>
      </c>
      <c r="V14" t="s" s="4">
        <v>68</v>
      </c>
    </row>
    <row r="15" ht="45.0" customHeight="true">
      <c r="A15" t="s" s="4">
        <v>93</v>
      </c>
      <c r="B15" t="s" s="4">
        <v>59</v>
      </c>
      <c r="C15" t="s" s="4">
        <v>70</v>
      </c>
      <c r="D15" t="s" s="4">
        <v>71</v>
      </c>
      <c r="E15" t="s" s="4">
        <v>62</v>
      </c>
      <c r="F15" t="s" s="4">
        <v>63</v>
      </c>
      <c r="G15" t="s" s="4">
        <v>63</v>
      </c>
      <c r="H15" t="s" s="4">
        <v>63</v>
      </c>
      <c r="I15" t="s" s="4">
        <v>63</v>
      </c>
      <c r="J15" t="s" s="4">
        <v>63</v>
      </c>
      <c r="K15" t="s" s="4">
        <v>94</v>
      </c>
      <c r="L15" t="s" s="4">
        <v>62</v>
      </c>
      <c r="M15" t="s" s="4">
        <v>63</v>
      </c>
      <c r="N15" t="s" s="4">
        <v>63</v>
      </c>
      <c r="O15" t="s" s="4">
        <v>62</v>
      </c>
      <c r="P15" t="s" s="4">
        <v>65</v>
      </c>
      <c r="Q15" t="s" s="4">
        <v>65</v>
      </c>
      <c r="R15" t="s" s="4">
        <v>62</v>
      </c>
      <c r="S15" t="s" s="4">
        <v>66</v>
      </c>
      <c r="T15" t="s" s="4">
        <v>92</v>
      </c>
      <c r="U15" t="s" s="4">
        <v>77</v>
      </c>
      <c r="V15" t="s" s="4">
        <v>74</v>
      </c>
    </row>
    <row r="16" ht="45.0" customHeight="true">
      <c r="A16" t="s" s="4">
        <v>95</v>
      </c>
      <c r="B16" t="s" s="4">
        <v>59</v>
      </c>
      <c r="C16" t="s" s="4">
        <v>70</v>
      </c>
      <c r="D16" t="s" s="4">
        <v>71</v>
      </c>
      <c r="E16" t="s" s="4">
        <v>62</v>
      </c>
      <c r="F16" t="s" s="4">
        <v>63</v>
      </c>
      <c r="G16" t="s" s="4">
        <v>63</v>
      </c>
      <c r="H16" t="s" s="4">
        <v>63</v>
      </c>
      <c r="I16" t="s" s="4">
        <v>63</v>
      </c>
      <c r="J16" t="s" s="4">
        <v>63</v>
      </c>
      <c r="K16" t="s" s="4">
        <v>96</v>
      </c>
      <c r="L16" t="s" s="4">
        <v>62</v>
      </c>
      <c r="M16" t="s" s="4">
        <v>63</v>
      </c>
      <c r="N16" t="s" s="4">
        <v>63</v>
      </c>
      <c r="O16" t="s" s="4">
        <v>62</v>
      </c>
      <c r="P16" t="s" s="4">
        <v>65</v>
      </c>
      <c r="Q16" t="s" s="4">
        <v>65</v>
      </c>
      <c r="R16" t="s" s="4">
        <v>62</v>
      </c>
      <c r="S16" t="s" s="4">
        <v>66</v>
      </c>
      <c r="T16" t="s" s="4">
        <v>92</v>
      </c>
      <c r="U16" t="s" s="4">
        <v>73</v>
      </c>
      <c r="V16" t="s" s="4">
        <v>74</v>
      </c>
    </row>
    <row r="17" ht="45.0" customHeight="true">
      <c r="A17" t="s" s="4">
        <v>97</v>
      </c>
      <c r="B17" t="s" s="4">
        <v>59</v>
      </c>
      <c r="C17" t="s" s="4">
        <v>79</v>
      </c>
      <c r="D17" t="s" s="4">
        <v>80</v>
      </c>
      <c r="E17" t="s" s="4">
        <v>62</v>
      </c>
      <c r="F17" t="s" s="4">
        <v>63</v>
      </c>
      <c r="G17" t="s" s="4">
        <v>63</v>
      </c>
      <c r="H17" t="s" s="4">
        <v>63</v>
      </c>
      <c r="I17" t="s" s="4">
        <v>63</v>
      </c>
      <c r="J17" t="s" s="4">
        <v>63</v>
      </c>
      <c r="K17" t="s" s="4">
        <v>98</v>
      </c>
      <c r="L17" t="s" s="4">
        <v>62</v>
      </c>
      <c r="M17" t="s" s="4">
        <v>63</v>
      </c>
      <c r="N17" t="s" s="4">
        <v>63</v>
      </c>
      <c r="O17" t="s" s="4">
        <v>62</v>
      </c>
      <c r="P17" t="s" s="4">
        <v>65</v>
      </c>
      <c r="Q17" t="s" s="4">
        <v>65</v>
      </c>
      <c r="R17" t="s" s="4">
        <v>62</v>
      </c>
      <c r="S17" t="s" s="4">
        <v>66</v>
      </c>
      <c r="T17" t="s" s="4">
        <v>92</v>
      </c>
      <c r="U17" t="s" s="4">
        <v>77</v>
      </c>
      <c r="V17" t="s" s="4">
        <v>82</v>
      </c>
    </row>
    <row r="18" ht="45.0" customHeight="true">
      <c r="A18" t="s" s="4">
        <v>99</v>
      </c>
      <c r="B18" t="s" s="4">
        <v>59</v>
      </c>
      <c r="C18" t="s" s="4">
        <v>79</v>
      </c>
      <c r="D18" t="s" s="4">
        <v>80</v>
      </c>
      <c r="E18" t="s" s="4">
        <v>62</v>
      </c>
      <c r="F18" t="s" s="4">
        <v>63</v>
      </c>
      <c r="G18" t="s" s="4">
        <v>63</v>
      </c>
      <c r="H18" t="s" s="4">
        <v>63</v>
      </c>
      <c r="I18" t="s" s="4">
        <v>63</v>
      </c>
      <c r="J18" t="s" s="4">
        <v>63</v>
      </c>
      <c r="K18" t="s" s="4">
        <v>100</v>
      </c>
      <c r="L18" t="s" s="4">
        <v>62</v>
      </c>
      <c r="M18" t="s" s="4">
        <v>63</v>
      </c>
      <c r="N18" t="s" s="4">
        <v>63</v>
      </c>
      <c r="O18" t="s" s="4">
        <v>62</v>
      </c>
      <c r="P18" t="s" s="4">
        <v>65</v>
      </c>
      <c r="Q18" t="s" s="4">
        <v>65</v>
      </c>
      <c r="R18" t="s" s="4">
        <v>62</v>
      </c>
      <c r="S18" t="s" s="4">
        <v>66</v>
      </c>
      <c r="T18" t="s" s="4">
        <v>92</v>
      </c>
      <c r="U18" t="s" s="4">
        <v>77</v>
      </c>
      <c r="V18" t="s" s="4">
        <v>82</v>
      </c>
    </row>
    <row r="19" ht="45.0" customHeight="true">
      <c r="A19" t="s" s="4">
        <v>101</v>
      </c>
      <c r="B19" t="s" s="4">
        <v>59</v>
      </c>
      <c r="C19" t="s" s="4">
        <v>86</v>
      </c>
      <c r="D19" t="s" s="4">
        <v>87</v>
      </c>
      <c r="E19" t="s" s="4">
        <v>62</v>
      </c>
      <c r="F19" t="s" s="4">
        <v>63</v>
      </c>
      <c r="G19" t="s" s="4">
        <v>63</v>
      </c>
      <c r="H19" t="s" s="4">
        <v>63</v>
      </c>
      <c r="I19" t="s" s="4">
        <v>63</v>
      </c>
      <c r="J19" t="s" s="4">
        <v>63</v>
      </c>
      <c r="K19" t="s" s="4">
        <v>102</v>
      </c>
      <c r="L19" t="s" s="4">
        <v>62</v>
      </c>
      <c r="M19" t="s" s="4">
        <v>63</v>
      </c>
      <c r="N19" t="s" s="4">
        <v>63</v>
      </c>
      <c r="O19" t="s" s="4">
        <v>62</v>
      </c>
      <c r="P19" t="s" s="4">
        <v>65</v>
      </c>
      <c r="Q19" t="s" s="4">
        <v>65</v>
      </c>
      <c r="R19" t="s" s="4">
        <v>62</v>
      </c>
      <c r="S19" t="s" s="4">
        <v>66</v>
      </c>
      <c r="T19" t="s" s="4">
        <v>92</v>
      </c>
      <c r="U19" t="s" s="4">
        <v>77</v>
      </c>
      <c r="V1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5"/>
  <sheetViews>
    <sheetView workbookViewId="0"/>
  </sheetViews>
  <sheetFormatPr defaultRowHeight="15.0"/>
  <cols>
    <col min="3" max="3" width="23.17578125" customWidth="true" bestFit="true"/>
    <col min="4" max="4" width="23.17578125" customWidth="true" bestFit="true"/>
    <col min="5" max="5" width="23.17578125" customWidth="true" bestFit="true"/>
    <col min="6" max="6" width="57.37890625" customWidth="true" bestFit="true"/>
    <col min="1" max="1" width="9.43359375" customWidth="true" bestFit="true"/>
    <col min="2" max="2" width="36.5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107</v>
      </c>
      <c r="D2" t="s">
        <v>108</v>
      </c>
      <c r="E2" t="s">
        <v>109</v>
      </c>
      <c r="F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</row>
    <row r="4" ht="45.0" customHeight="true">
      <c r="A4" t="s" s="4">
        <v>64</v>
      </c>
      <c r="B4" t="s" s="4">
        <v>116</v>
      </c>
      <c r="C4" t="s" s="4">
        <v>117</v>
      </c>
      <c r="D4" t="s" s="4">
        <v>117</v>
      </c>
      <c r="E4" t="s" s="4">
        <v>117</v>
      </c>
      <c r="F4" t="s" s="4">
        <v>117</v>
      </c>
    </row>
    <row r="5" ht="45.0" customHeight="true">
      <c r="A5" t="s" s="4">
        <v>72</v>
      </c>
      <c r="B5" t="s" s="4">
        <v>118</v>
      </c>
      <c r="C5" t="s" s="4">
        <v>117</v>
      </c>
      <c r="D5" t="s" s="4">
        <v>117</v>
      </c>
      <c r="E5" t="s" s="4">
        <v>117</v>
      </c>
      <c r="F5" t="s" s="4">
        <v>117</v>
      </c>
    </row>
    <row r="6" ht="45.0" customHeight="true">
      <c r="A6" t="s" s="4">
        <v>76</v>
      </c>
      <c r="B6" t="s" s="4">
        <v>119</v>
      </c>
      <c r="C6" t="s" s="4">
        <v>117</v>
      </c>
      <c r="D6" t="s" s="4">
        <v>117</v>
      </c>
      <c r="E6" t="s" s="4">
        <v>117</v>
      </c>
      <c r="F6" t="s" s="4">
        <v>117</v>
      </c>
    </row>
    <row r="7" ht="45.0" customHeight="true">
      <c r="A7" t="s" s="4">
        <v>81</v>
      </c>
      <c r="B7" t="s" s="4">
        <v>120</v>
      </c>
      <c r="C7" t="s" s="4">
        <v>117</v>
      </c>
      <c r="D7" t="s" s="4">
        <v>117</v>
      </c>
      <c r="E7" t="s" s="4">
        <v>117</v>
      </c>
      <c r="F7" t="s" s="4">
        <v>117</v>
      </c>
    </row>
    <row r="8" ht="45.0" customHeight="true">
      <c r="A8" t="s" s="4">
        <v>84</v>
      </c>
      <c r="B8" t="s" s="4">
        <v>121</v>
      </c>
      <c r="C8" t="s" s="4">
        <v>117</v>
      </c>
      <c r="D8" t="s" s="4">
        <v>117</v>
      </c>
      <c r="E8" t="s" s="4">
        <v>117</v>
      </c>
      <c r="F8" t="s" s="4">
        <v>117</v>
      </c>
    </row>
    <row r="9" ht="45.0" customHeight="true">
      <c r="A9" t="s" s="4">
        <v>88</v>
      </c>
      <c r="B9" t="s" s="4">
        <v>122</v>
      </c>
      <c r="C9" t="s" s="4">
        <v>117</v>
      </c>
      <c r="D9" t="s" s="4">
        <v>117</v>
      </c>
      <c r="E9" t="s" s="4">
        <v>117</v>
      </c>
      <c r="F9" t="s" s="4">
        <v>117</v>
      </c>
    </row>
    <row r="10" ht="45.0" customHeight="true">
      <c r="A10" t="s" s="4">
        <v>91</v>
      </c>
      <c r="B10" t="s" s="4">
        <v>123</v>
      </c>
      <c r="C10" t="s" s="4">
        <v>117</v>
      </c>
      <c r="D10" t="s" s="4">
        <v>117</v>
      </c>
      <c r="E10" t="s" s="4">
        <v>117</v>
      </c>
      <c r="F10" t="s" s="4">
        <v>117</v>
      </c>
    </row>
    <row r="11" ht="45.0" customHeight="true">
      <c r="A11" t="s" s="4">
        <v>94</v>
      </c>
      <c r="B11" t="s" s="4">
        <v>124</v>
      </c>
      <c r="C11" t="s" s="4">
        <v>117</v>
      </c>
      <c r="D11" t="s" s="4">
        <v>117</v>
      </c>
      <c r="E11" t="s" s="4">
        <v>117</v>
      </c>
      <c r="F11" t="s" s="4">
        <v>117</v>
      </c>
    </row>
    <row r="12" ht="45.0" customHeight="true">
      <c r="A12" t="s" s="4">
        <v>96</v>
      </c>
      <c r="B12" t="s" s="4">
        <v>125</v>
      </c>
      <c r="C12" t="s" s="4">
        <v>117</v>
      </c>
      <c r="D12" t="s" s="4">
        <v>117</v>
      </c>
      <c r="E12" t="s" s="4">
        <v>117</v>
      </c>
      <c r="F12" t="s" s="4">
        <v>117</v>
      </c>
    </row>
    <row r="13" ht="45.0" customHeight="true">
      <c r="A13" t="s" s="4">
        <v>98</v>
      </c>
      <c r="B13" t="s" s="4">
        <v>126</v>
      </c>
      <c r="C13" t="s" s="4">
        <v>117</v>
      </c>
      <c r="D13" t="s" s="4">
        <v>117</v>
      </c>
      <c r="E13" t="s" s="4">
        <v>117</v>
      </c>
      <c r="F13" t="s" s="4">
        <v>117</v>
      </c>
    </row>
    <row r="14" ht="45.0" customHeight="true">
      <c r="A14" t="s" s="4">
        <v>100</v>
      </c>
      <c r="B14" t="s" s="4">
        <v>127</v>
      </c>
      <c r="C14" t="s" s="4">
        <v>117</v>
      </c>
      <c r="D14" t="s" s="4">
        <v>117</v>
      </c>
      <c r="E14" t="s" s="4">
        <v>117</v>
      </c>
      <c r="F14" t="s" s="4">
        <v>117</v>
      </c>
    </row>
    <row r="15" ht="45.0" customHeight="true">
      <c r="A15" t="s" s="4">
        <v>102</v>
      </c>
      <c r="B15" t="s" s="4">
        <v>128</v>
      </c>
      <c r="C15" t="s" s="4">
        <v>117</v>
      </c>
      <c r="D15" t="s" s="4">
        <v>117</v>
      </c>
      <c r="E15" t="s" s="4">
        <v>117</v>
      </c>
      <c r="F15" t="s" s="4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2022-02-06T19:45:49Z</dcterms:created>
  <dc:creator>Apache POI</dc:creator>
</cp:coreProperties>
</file>