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<sst xmlns="http://schemas.openxmlformats.org/spreadsheetml/2006/main" count="238" uniqueCount="112">
  <si>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</si>
  <si>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</si>
  <si>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</si>
  <si>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</si>
  <si>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</si>
  <si>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</si>
  <si>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</si>
  <si>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</si>
  <si>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</si>
  <si>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</si>
  <si>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</si>
  <si>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</si>
  <si>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</si>
  <si>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</si>
  <si>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</si>
  <si>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</si>
  <si>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</si>
  <si>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</si>
  <si>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</si>
  <si>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</si>
  <si>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</si>
  <si>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</si>
  <si>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</si>
  <si>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</si>
  <si>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</si>
  <si>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</si>
  <si>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</si>
  <si>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</si>
  <si>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</si>
  <si>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</si>
  <si>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</si>
  <si>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</si>
  <si>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</si>
  <si>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</si>
  <si>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</si>
  <si>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</si>
  <si>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</si>
  <si>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</si>
  <si>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</si>
  <si>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</si>
  <si>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</si>
  <si>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</si>
  <si>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</si>
  <si>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</si>
  <si>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</si>
  <si>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</si>
  <si>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</si>
  <si>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</si>
  <si>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</si>
  <si>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</si>
  <si>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</si>
  <si>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</si>
  <si>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</si>
  <si>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</si>
  <si>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</si>
  <si>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</si>
  <si>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</si>
  <si>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</si>
  <si>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</si>
  <si>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</si>
  <si>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</si>
  <si>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</si>
  <si>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</si>
  <si>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</si>
  <si>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</si>
  <si>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</si>
  <si>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</si>
  <si>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</si>
  <si>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</si>
  <si>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</si>
  <si>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</si>
  <si>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</si>
  <si>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</si>
  <si>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</si>
  <si>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</si>
  <si>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E51AC558F33630513D7E0B11396F0EEE</t>
  </si>
  <si>
    <t>2021</t>
  </si>
  <si>
    <t>01/10/2021</t>
  </si>
  <si>
    <t>31/12/2021</t>
  </si>
  <si>
    <t>INFORMACIÓN NO DISPONIBLE VER NOTA</t>
  </si>
  <si>
    <t/>
  </si>
  <si>
    <t>UNIDAD ADMINISTRATIVA</t>
  </si>
  <si>
    <t>20/01/2022</t>
  </si>
  <si>
    <t>21/04/2021</t>
  </si>
  <si>
    <t>EL INSTITUTO DEL PATRIMONIO CULTURAL DURANTE EL CUARTO TRIMESTRE 2021, NO GENERÓ ESTÁ INFORMACIÓN YA QUE DENTRO DE SUS FACULTADES DEL REGLAMENTO INTERNO Y EL DECRETO DE CREACIÓN NO LE DA LA ATRIBUCIÓN DE OTORGAR RECURSOS PÚBLICOS A PERSONAS MORALES PARA REALIZAR ACTOS DE AUTORIDAD.
"""</t>
  </si>
  <si>
    <t>8C3186E987BA161F599D743AF57E69C4</t>
  </si>
  <si>
    <t>01/07/2021</t>
  </si>
  <si>
    <t>30/09/2021</t>
  </si>
  <si>
    <t>EL INSTITUTO DEL PATRIMONIO CULTURAL DURANTE EL TERCER TRIMESTRE 2021, NO GENERÓ ESTÁ INFORMACIÓN YA QUE DENTRO DE SUS FACULTADES DEL REGLAMENTO INTERNO Y EL DECRETO DE CREACIÓN NO LE DA LA ATRIBUCIÓN DE OTORGAR RECURSOS PÚBLICOS A PERSONAS MORALES PARA REALIZAR ACTOS DE AUTORIDAD.
"""</t>
  </si>
  <si>
    <t>E88FB51E5E903FE731962ABE4D9334F0</t>
  </si>
  <si>
    <t>01/04/2021</t>
  </si>
  <si>
    <t>30/06/2021</t>
  </si>
  <si>
    <t>"""EL INSTITUTO DEL PATRIMONIO CULTURAL DURANTE EL SEGUNDO TRIMESTRE 2021, NO GENERÓ ESTÁ INFORMACIÓN YA QUE DENTRO DE SUS FACULTADES DEL REGLAMENTO INTERNO Y EL DECRETO DE CREACIÓN NO LE DA LA ATRIBUCIÓN DE OTORGAR RECURSOS PÚBLICOS A PERSONAS MORALES PARA REALIZAR ACTOS DE AUTORIDAD.
"""</t>
  </si>
  <si>
    <t>B0B1E50C17FBAD28C5982D3F2A61AB70</t>
  </si>
  <si>
    <t>01/01/2021</t>
  </si>
  <si>
    <t>31/03/2021</t>
  </si>
  <si>
    <t>"EL INSTITUTO DEL PATRIMONIO CULTURAL DURANTE EL PRIMER TRIMESTRE 2021, NO GENERÓ ESTÁ INFORMACIÓN YA QUE DENTRO DE SUS FACULTADES DEL REGLAMENTO INTERNO Y EL DECRETO DE CREACIÓN NO LE DA LA ATRIBUCIÓN DE OTORGAR RECURSOS PÚBLICOS A PERSONAS MORALES PARA REALIZAR ACTOS DE AUTORIDAD.
"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</si>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</sst>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35.6679687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35.6679687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35.6679687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80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83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80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83</v>
      </c>
      <c r="AE10" t="s" s="4">
        <v>92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80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82</v>
      </c>
      <c r="AD11" t="s" s="4">
        <v>83</v>
      </c>
      <c r="AE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2022-02-04T05:55:35Z</dcterms:created>
  <dc:creator>Apache POI</dc:creator>
</cp:coreProperties>
</file>