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85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<sst xmlns="http://schemas.openxmlformats.org/spreadsheetml/2006/main" count="235" uniqueCount="111">
  <si>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</si>
  <si>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</si>
  <si>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</si>
  <si>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</si>
  <si>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</si>
  <si>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</si>
  <si>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</si>
  <si>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</si>
  <si>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</si>
  <si>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</si>
  <si>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</si>
  <si>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</si>
  <si>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</si>
  <si>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</si>
  <si>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</si>
  <si>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</si>
  <si>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</si>
  <si>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</si>
  <si>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</si>
  <si>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</si>
  <si>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</si>
  <si>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</si>
  <si>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</si>
  <si>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</si>
  <si>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</si>
  <si>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</si>
  <si>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</si>
  <si>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</si>
  <si>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</si>
  <si>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</si>
  <si>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</si>
  <si>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</si>
  <si>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</si>
  <si>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</si>
  <si>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</si>
  <si>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</si>
  <si>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</si>
  <si>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</si>
  <si>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</si>
  <si>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</si>
  <si>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</si>
  <si>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</si>
  <si>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</si>
  <si>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</si>
  <si>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</si>
  <si>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</si>
  <si>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</si>
  <si>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</si>
  <si>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</si>
  <si>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</si>
  <si>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</si>
  <si>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</si>
  <si>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</si>
  <si>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</si>
  <si>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</si>
  <si>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</si>
  <si>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</si>
  <si>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</si>
  <si>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</si>
  <si>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</si>
  <si>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</si>
  <si>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</si>
  <si>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</si>
  <si>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</si>
  <si>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</si>
  <si>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</si>
  <si>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</si>
  <si>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</si>
  <si>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</si>
  <si>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</si>
  <si>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</si>
  <si>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</si>
  <si>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</si>
  <si>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</si>
  <si>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</si>
  <si>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</si>
  <si>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</si>
  <si>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</si>
  <si>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</si>
  <si>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</si>
  <si>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</si>
  <si>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</si>
  <si>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</si>
  <si>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</si>
  <si>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</si>
  <si>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</si>
  <si>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</si>
  <si>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</si>
  <si>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</si>
  <si>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</si>
  <si>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</si>
  <si>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2021</t>
  </si>
  <si>
    <t>01/10/2021</t>
  </si>
  <si>
    <t>31/12/2021</t>
  </si>
  <si>
    <t>No disponible, ver nota</t>
  </si>
  <si>
    <t/>
  </si>
  <si>
    <t>0</t>
  </si>
  <si>
    <t>Dirección Financiera</t>
  </si>
  <si>
    <t>03/01/2022</t>
  </si>
  <si>
    <t>El sujeto obligado Instituto Estatal de Educación Pública de Oaxaca de acuerdo a la Circular Núm. 801.1.042 OF. Om/0937/2014 enmarca las disposiciones muy específicas que se deben observar de los Recursos del Fondo de Aportaciones para la Nómina Educativa y Gasto Operativo http://www.ieepo.oaxaca.gob.mx/wp-content/uploads/2017/12/CIRCULAR-No.-801.1.-.042-HIPERVINCULO-FILA-2345-6-COLUMNA-Z.pdf. Por lo tanto, del 01/10/2021 al 31/12/2021, no hay información requerida en los criterios: Nombre(s) de la persona que recibió los recursos del beneficiario, Primer apellido de la persona que recibió los recursos del beneficiario, Segundo apellido de la persona que recibió los recursos del beneficiario, Denominación o razón social del beneficiario,Personería jurídica (catálogo), Clasificación de la persona moral, Tipo de acción que realiza la persona física o moral (catálogo),Ámbito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uso y destino de los recursos, Fecha de firma de entrega de recursos, Hipervínculo al convenio, acuerdo o convocatoria, Actos de autoridad para los que se facultó a la persona física o moral, Fecha de inicio de periodo para el que fué facultado para realizar acto de autoridad, Fecha de término de periodo para el que fue facultado para realizar acto de autoridad, El gobierno participo en la creación de la persona física o moral, La persona física o moral realiza una función gubernamental. Se coloca la frase "No disponible, ver nota" en los criterios que así lo permite la plataforma.</t>
  </si>
  <si>
    <t>01/07/2021</t>
  </si>
  <si>
    <t>30/09/2021</t>
  </si>
  <si>
    <t>El sujeto obligado Instituto Estatal de Educación Pública de Oaxaca de acuerdo a la Circular Núm. 801.1.042 OF. Om/0937/2014 enmarca las disposiciones muy específicas que se deben observar de los Recursos del Fondo de Aportaciones para la Nómina Educativa y Gasto Operativo http://www.ieepo.oaxaca.gob.mx/wp-content/uploads/2017/12/CIRCULAR-No.-801.1.-.042-HIPERVINCULO-FILA-2345-6-COLUMNA-Z.pdf. Por lo tanto, del 01/07/2021 al 30/09/2021, no hay información requerida en los criterios: Nombre(s) de la persona que recibió los recursos del beneficiario, Primer apellido de la persona que recibió los recursos del beneficiario, Segundo apellido de la persona que recibió los recursos del beneficiario, Denominación o razón social del beneficiario,Personería jurídica (catálogo), Clasificación de la persona moral, Tipo de acción que realiza la persona física o moral (catálogo),Ámbito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uso y destino de los recursos, Fecha de firma de entrega de recursos, Hipervínculo al convenio, acuerdo o convocatoria, Actos de autoridad para los que se facultó a la persona física o moral, Fecha de inicio de periodo para el que fué facultado para realizar acto de autoridad, Fecha de término de periodo para el que fue facultado para realizar acto de autoridad, El gobierno participo en la creación de la persona física o moral, La persona física o moral realiza una función gubernamental. Se coloca la frase "No disponible, ver nota" en los criterios que así lo permite la plataforma.</t>
  </si>
  <si>
    <t>01/04/2021</t>
  </si>
  <si>
    <t>30/06/2021</t>
  </si>
  <si>
    <t>No  disponible, ver nota</t>
  </si>
  <si>
    <t>El sujeto obligado Instituto Estatal de Educación Pública de Oaxaca de acuerdo a la Circular Núm. 801.1.042 OF. Om/0937/2014 enmarca las disposiciones muy específicas que se deben observar de los Recursos del Fondo de Aportaciones para la Nómina Educativa y Gasto Operativo http://www.ieepo.oaxaca.gob.mx/wp-content/uploads/2017/12/CIRCULAR-No.-801.1.-.042-HIPERVINCULO-FILA-2345-6-COLUMNA-Z.pdf. Por lo tanto, del 01/04/2021 al 30/06/2021, no hay información requerida en los criterios: Nombre(s) de la persona que recibió los recursos del beneficiario, Primer apellido de la persona que recibió los recursos del beneficiario, Segundo apellido de la persona que recibió los recursos del beneficiario, Denominación o razón social del beneficiario,Personería jurídica (catálogo), Clasificación de la persona moral, Tipo de acción que realiza la persona física o moral (catálogo),Ámbito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uso y destino de los recursos, Fecha de firma de entrega de recursos, Hipervínculo al convenio, acuerdo o convocatoria, Actos de autoridad para los que se facultó a la persona física o moral, Fecha de inicio de periodo para el que fué facultado para realizar acto de autoridad, Fecha de término de periodo para el que fue facultado para realizar acto de autoridad, El gobierno participo en la creación de la persona física o moral, La persona física o moral realiza una función gubernamental. Se coloca la frase "No disponible, ver nota" en los criterios que así lo permite la plataforma.</t>
  </si>
  <si>
    <t>01/01/2021</t>
  </si>
  <si>
    <t>31/03/2021</t>
  </si>
  <si>
    <t>El sujeto obligado Instituto Estatal de Educación Pública de Oaxaca de acuerdo a la Circular Núm. 801.1.042 OF. Om/0937/2014 enmarca las disposiciones muy específicas que se deben observar de los Recursos del Fondo de Aportaciones para la Nómina Educativa y Gasto Operativo http://www.ieepo.oaxaca.gob.mx/wp-content/uploads/2017/12/CIRCULAR-No.-801.1.-.042-HIPERVINCULO-FILA-2345-6-COLUMNA-Z.pdf. Por lo tanto, del 01/01/2021 al 31/03/2021, no hay información requerida en los criterios: Nombre(s) de la persona que recibió los recursos del beneficiario, Primer apellido de la persona que recibió los recursos del beneficiario, Segundo apellido de la persona que recibió los recursos del beneficiario, Denominación o razón social del beneficiario,Personería jurídica (catálogo), Clasificación de la persona moral, Tipo de acción que realiza la persona física o moral (catálogo),Ámbito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uso y destino de los recursos, Fecha de firma de entrega de recursos, Hipervínculo al convenio, acuerdo o convocatoria, Actos de autoridad para los que se facultó a la persona física o moral, Fecha de inicio de periodo para el que fué facultado para realizar acto de autoridad, Fecha de término de periodo para el que fue facultado para realizar acto de autoridad, El gobierno participo en la creación de la persona física o moral, La persona física o moral realiza una función gubernamental. Se coloca la frase "No disponible, ver nota" en los criterios que así lo permite la plataforma.</t>
  </si>
  <si>
    <t>02/01/2024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</si>
</sst>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t="s">
        <v>91</v>
      </c>
      <c r="B8" t="s">
        <v>92</v>
      </c>
      <c r="C8" t="s">
        <v>93</v>
      </c>
      <c r="D8" t="s">
        <v>94</v>
      </c>
      <c r="E8" t="s">
        <v>94</v>
      </c>
      <c r="F8" t="s">
        <v>94</v>
      </c>
      <c r="G8" t="s">
        <v>94</v>
      </c>
      <c r="H8" t="s">
        <v>95</v>
      </c>
      <c r="I8" t="s">
        <v>94</v>
      </c>
      <c r="J8" t="s">
        <v>95</v>
      </c>
      <c r="K8" t="s">
        <v>95</v>
      </c>
      <c r="L8" t="s">
        <v>94</v>
      </c>
      <c r="M8" t="s">
        <v>94</v>
      </c>
      <c r="N8" t="s">
        <v>96</v>
      </c>
      <c r="O8" t="s">
        <v>96</v>
      </c>
      <c r="P8" t="s">
        <v>94</v>
      </c>
      <c r="Q8" t="s">
        <v>94</v>
      </c>
      <c r="R8" t="s">
        <v>95</v>
      </c>
      <c r="S8" t="s">
        <v>95</v>
      </c>
      <c r="T8" t="s">
        <v>95</v>
      </c>
      <c r="U8" t="s">
        <v>95</v>
      </c>
      <c r="V8" t="s">
        <v>94</v>
      </c>
      <c r="W8" t="s">
        <v>95</v>
      </c>
      <c r="X8" t="s">
        <v>95</v>
      </c>
      <c r="Y8" t="s">
        <v>95</v>
      </c>
      <c r="Z8" t="s">
        <v>95</v>
      </c>
      <c r="AA8" t="s">
        <v>97</v>
      </c>
      <c r="AB8" t="s">
        <v>110</v>
      </c>
      <c r="AC8" t="s">
        <v>98</v>
      </c>
      <c r="AD8" t="s">
        <v>99</v>
      </c>
    </row>
    <row r="9" spans="1:30" x14ac:dyDescent="0.25">
      <c r="A9" t="s">
        <v>91</v>
      </c>
      <c r="B9" t="s">
        <v>100</v>
      </c>
      <c r="C9" t="s">
        <v>101</v>
      </c>
      <c r="D9" t="s">
        <v>94</v>
      </c>
      <c r="E9" t="s">
        <v>94</v>
      </c>
      <c r="F9" t="s">
        <v>94</v>
      </c>
      <c r="G9" t="s">
        <v>94</v>
      </c>
      <c r="H9" t="s">
        <v>95</v>
      </c>
      <c r="I9" t="s">
        <v>94</v>
      </c>
      <c r="J9" t="s">
        <v>95</v>
      </c>
      <c r="K9" t="s">
        <v>95</v>
      </c>
      <c r="L9" t="s">
        <v>94</v>
      </c>
      <c r="M9" t="s">
        <v>94</v>
      </c>
      <c r="N9" t="s">
        <v>96</v>
      </c>
      <c r="O9" t="s">
        <v>96</v>
      </c>
      <c r="P9" t="s">
        <v>94</v>
      </c>
      <c r="Q9" t="s">
        <v>94</v>
      </c>
      <c r="R9" t="s">
        <v>95</v>
      </c>
      <c r="S9" t="s">
        <v>95</v>
      </c>
      <c r="T9" t="s">
        <v>95</v>
      </c>
      <c r="U9" t="s">
        <v>95</v>
      </c>
      <c r="V9" t="s">
        <v>94</v>
      </c>
      <c r="W9" t="s">
        <v>95</v>
      </c>
      <c r="X9" t="s">
        <v>95</v>
      </c>
      <c r="Y9" t="s">
        <v>95</v>
      </c>
      <c r="Z9" t="s">
        <v>95</v>
      </c>
      <c r="AA9" t="s">
        <v>97</v>
      </c>
      <c r="AB9" t="s">
        <v>110</v>
      </c>
      <c r="AC9" t="s">
        <v>92</v>
      </c>
      <c r="AD9" t="s">
        <v>102</v>
      </c>
    </row>
    <row r="10" spans="1:30" x14ac:dyDescent="0.25">
      <c r="A10" t="s">
        <v>91</v>
      </c>
      <c r="B10" t="s">
        <v>103</v>
      </c>
      <c r="C10" t="s">
        <v>104</v>
      </c>
      <c r="D10" t="s">
        <v>94</v>
      </c>
      <c r="E10" t="s">
        <v>94</v>
      </c>
      <c r="F10" t="s">
        <v>94</v>
      </c>
      <c r="G10" t="s">
        <v>94</v>
      </c>
      <c r="H10" t="s">
        <v>95</v>
      </c>
      <c r="I10" t="s">
        <v>94</v>
      </c>
      <c r="J10" t="s">
        <v>95</v>
      </c>
      <c r="K10" t="s">
        <v>95</v>
      </c>
      <c r="L10" t="s">
        <v>94</v>
      </c>
      <c r="M10" t="s">
        <v>94</v>
      </c>
      <c r="N10" t="s">
        <v>96</v>
      </c>
      <c r="O10" t="s">
        <v>96</v>
      </c>
      <c r="P10" t="s">
        <v>94</v>
      </c>
      <c r="Q10" t="s">
        <v>94</v>
      </c>
      <c r="R10" t="s">
        <v>95</v>
      </c>
      <c r="S10" t="s">
        <v>95</v>
      </c>
      <c r="T10" t="s">
        <v>95</v>
      </c>
      <c r="U10" t="s">
        <v>95</v>
      </c>
      <c r="V10" t="s">
        <v>105</v>
      </c>
      <c r="W10" t="s">
        <v>95</v>
      </c>
      <c r="X10" t="s">
        <v>95</v>
      </c>
      <c r="Y10" t="s">
        <v>95</v>
      </c>
      <c r="Z10" t="s">
        <v>95</v>
      </c>
      <c r="AA10" t="s">
        <v>97</v>
      </c>
      <c r="AB10" t="s">
        <v>110</v>
      </c>
      <c r="AC10" t="s">
        <v>100</v>
      </c>
      <c r="AD10" t="s">
        <v>106</v>
      </c>
    </row>
    <row r="11" spans="1:30" x14ac:dyDescent="0.25">
      <c r="A11" t="s">
        <v>91</v>
      </c>
      <c r="B11" t="s">
        <v>107</v>
      </c>
      <c r="C11" t="s">
        <v>108</v>
      </c>
      <c r="D11" t="s">
        <v>94</v>
      </c>
      <c r="E11" t="s">
        <v>94</v>
      </c>
      <c r="F11" t="s">
        <v>94</v>
      </c>
      <c r="G11" t="s">
        <v>94</v>
      </c>
      <c r="H11" t="s">
        <v>95</v>
      </c>
      <c r="I11" t="s">
        <v>94</v>
      </c>
      <c r="J11" t="s">
        <v>95</v>
      </c>
      <c r="K11" t="s">
        <v>95</v>
      </c>
      <c r="L11" t="s">
        <v>94</v>
      </c>
      <c r="M11" t="s">
        <v>94</v>
      </c>
      <c r="N11" t="s">
        <v>96</v>
      </c>
      <c r="O11" t="s">
        <v>96</v>
      </c>
      <c r="P11" t="s">
        <v>94</v>
      </c>
      <c r="Q11" t="s">
        <v>94</v>
      </c>
      <c r="R11" t="s">
        <v>95</v>
      </c>
      <c r="S11" t="s">
        <v>95</v>
      </c>
      <c r="T11" t="s">
        <v>95</v>
      </c>
      <c r="U11" t="s">
        <v>95</v>
      </c>
      <c r="V11" t="s">
        <v>94</v>
      </c>
      <c r="W11" t="s">
        <v>95</v>
      </c>
      <c r="X11" t="s">
        <v>95</v>
      </c>
      <c r="Y11" t="s">
        <v>95</v>
      </c>
      <c r="Z11" t="s">
        <v>95</v>
      </c>
      <c r="AA11" t="s">
        <v>97</v>
      </c>
      <c r="AB11" t="s">
        <v>110</v>
      </c>
      <c r="AC11" t="s">
        <v>103</v>
      </c>
      <c r="AD11" t="s">
        <v>109</v>
      </c>
    </row>
  </sheetData>
  <mergeCells count="7">
    <mergeCell ref="A6:AD6"/>
    <mergeCell ref="A2:C2"/>
    <mergeCell ref="D2:F2"/>
    <mergeCell ref="G2:I2"/>
    <mergeCell ref="A3:C3"/>
    <mergeCell ref="D3:F3"/>
    <mergeCell ref="G3:I3"/>
  </mergeCells>
  <dataValidations count="5">
    <dataValidation type="list" allowBlank="1" showErrorMessage="1" sqref="H8:H166">
      <formula1>Hidden_17</formula1>
    </dataValidation>
    <dataValidation type="list" allowBlank="1" showErrorMessage="1" sqref="J8:J166">
      <formula1>Hidden_29</formula1>
    </dataValidation>
    <dataValidation type="list" allowBlank="1" showErrorMessage="1" sqref="K8:K166">
      <formula1>Hidden_310</formula1>
    </dataValidation>
    <dataValidation type="list" allowBlank="1" showErrorMessage="1" sqref="Y8:Y166">
      <formula1>Hidden_424</formula1>
    </dataValidation>
    <dataValidation type="list" allowBlank="1" showErrorMessage="1" sqref="Z8:Z166">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IEEPO</cp:lastModifiedBy>
  <dcterms:created xsi:type="dcterms:W3CDTF">2021-07-13T03:56:20Z</dcterms:created>
  <dcterms:modified xsi:type="dcterms:W3CDTF">2024-01-11T15:36:12Z</dcterms:modified>
</cp:coreProperties>
</file>