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<sst xmlns="http://schemas.openxmlformats.org/spreadsheetml/2006/main" count="219" uniqueCount="103">
  <si>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</si>
  <si>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</si>
  <si>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</si>
  <si>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</si>
  <si>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</si>
  <si>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</si>
  <si>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</si>
  <si>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</si>
  <si>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</si>
  <si>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</si>
  <si>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</si>
  <si>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</si>
  <si>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</si>
  <si>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</si>
  <si>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</si>
  <si>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</si>
  <si>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</si>
  <si>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</si>
  <si>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</si>
  <si>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</si>
  <si>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</si>
  <si>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</si>
  <si>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</si>
  <si>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</si>
  <si>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</si>
  <si>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</si>
  <si>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</si>
  <si>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</si>
  <si>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</si>
  <si>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</si>
  <si>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</si>
  <si>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</si>
  <si>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</si>
  <si>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</si>
  <si>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</si>
  <si>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</si>
  <si>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</si>
  <si>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</si>
  <si>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</si>
  <si>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</si>
  <si>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</si>
  <si>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</si>
  <si>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</si>
  <si>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</si>
  <si>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</si>
  <si>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</si>
  <si>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</si>
  <si>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</si>
  <si>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</si>
  <si>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</si>
  <si>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</si>
  <si>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</si>
  <si>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</si>
  <si>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</si>
  <si>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</si>
  <si>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</si>
  <si>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</si>
  <si>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</si>
  <si>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</si>
  <si>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</si>
  <si>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</si>
  <si>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</si>
  <si>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</si>
  <si>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</si>
  <si>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</si>
  <si>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</si>
  <si>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</si>
  <si>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</si>
  <si>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</si>
  <si>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</si>
  <si>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</si>
  <si>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14457378839A13107AD5D034EA1A5904</t>
  </si>
  <si>
    <t>2021</t>
  </si>
  <si>
    <t>01/10/2021</t>
  </si>
  <si>
    <t>31/12/2021</t>
  </si>
  <si>
    <t/>
  </si>
  <si>
    <t>Direccion de Planeacion</t>
  </si>
  <si>
    <t>01/01/2022</t>
  </si>
  <si>
    <t>En el periodo 01/10/2021 al 31/12/2021 el Instituto Oaxaqueño Constructor de Infraestructura Fisica Educativa (IOCIFED), no genero ninguna Concesion, Permiso, Licencia, Autorizacion, Contrato, y Convenio alguno. En cumplimiento a su objeto y facultades establecidas en su decreto de Creacion de fecha 02 de Agosto del 2008</t>
  </si>
  <si>
    <t>DE965F510492E527D4B9E244AF1D897A</t>
  </si>
  <si>
    <t>01/07/2021</t>
  </si>
  <si>
    <t>30/09/2021</t>
  </si>
  <si>
    <t>En el periodo 01/07/2021 al 30/09/2021 el Instituto Oaxaqueño Constructor de Infraestructura Fisica Educativa (IOCIFED), no genero ninguna Concesion, Permiso, Licencia, Autorizacion, Contrato, y Convenio alguno. En cumplimiento a su objeto y facultades establecidas en su decreto de Creacion de fecha 02 de Agosto del 2008</t>
  </si>
  <si>
    <t>F32A2A8182B7E608AB96D2A4163C408C</t>
  </si>
  <si>
    <t>01/04/2021</t>
  </si>
  <si>
    <t>30/06/2021</t>
  </si>
  <si>
    <t>En el periodo 01/04/2021 al 30/06/2021 el Instituto Oaxaqueño Constructor de Infraestructura Fisica Educativa (IOCIFED), no genero ninguna Concesion, Permiso, Licencia, Autorizacion, Contrato, y Convenio alguno. En cumplimiento a su objeto y facultades establecidas en su decreto de Creacion de fecha 02 de Agosto del 2008</t>
  </si>
  <si>
    <t>9F988C9325F73A3557A62E12F35C9448</t>
  </si>
  <si>
    <t>01/01/2021</t>
  </si>
  <si>
    <t>31/03/2021</t>
  </si>
  <si>
    <t>En el periodo 1/1/2021 al 31/3/2021 el Instituto Oaxaqueño Constructor de Infraestructura Fisica Educativa (IOCIFED), no genero ninguna Conesion, Permiso, Licencia, Autorizacion, Contrato, y Convenio alguno. En cumplimiento a su objeto y facultades establecidas en su decreto de Creacion de fecha 02 de Agosto del 2008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</si>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</sst>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73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80</v>
      </c>
      <c r="AB10" t="s" s="4">
        <v>85</v>
      </c>
      <c r="AC10" t="s" s="4">
        <v>86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89</v>
      </c>
      <c r="AB11" t="s" s="4">
        <v>89</v>
      </c>
      <c r="AC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2022-09-12T16:10:01Z</dcterms:created>
  <dc:creator>Apache POI</dc:creator>
</cp:coreProperties>
</file>