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CO 4o. TRIMESTRE 2021\"/>
    </mc:Choice>
  </mc:AlternateContent>
  <xr:revisionPtr revIDLastSave="0" documentId="8_{767790E7-E879-4F38-B6D9-FBCBC158A0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<sst xmlns="http://schemas.openxmlformats.org/spreadsheetml/2006/main" count="166" uniqueCount="94">
  <si>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</si>
  <si>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</si>
  <si>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</si>
  <si>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</si>
  <si>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</si>
  <si>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</si>
  <si>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</si>
  <si>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</si>
  <si>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</si>
  <si>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</si>
  <si>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</si>
  <si>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</si>
  <si>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</si>
  <si>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</si>
  <si>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</si>
  <si>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</si>
  <si>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</si>
  <si>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</si>
  <si>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</si>
  <si>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</si>
  <si>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</si>
  <si>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</si>
  <si>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</si>
  <si>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</si>
  <si>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</si>
  <si>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</si>
  <si>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</si>
  <si>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</si>
  <si>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</si>
  <si>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</si>
  <si>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</si>
  <si>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</si>
  <si>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</si>
  <si>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</si>
  <si>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</si>
  <si>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</si>
  <si>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</si>
  <si>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</si>
  <si>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</si>
  <si>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</si>
  <si>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</si>
  <si>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</si>
  <si>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</si>
  <si>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</si>
  <si>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</si>
  <si>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</si>
  <si>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</si>
  <si>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</si>
  <si>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</si>
  <si>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</si>
  <si>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</si>
  <si>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</si>
  <si>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</si>
  <si>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</si>
  <si>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</si>
  <si>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</si>
  <si>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</si>
  <si>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</si>
  <si>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</si>
  <si>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</si>
  <si>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</si>
  <si>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</si>
  <si>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</si>
  <si>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</si>
  <si>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</si>
  <si>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</si>
  <si>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</si>
  <si>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</si>
  <si>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</si>
  <si>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</si>
  <si>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</si>
  <si>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</si>
  <si>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</si>
  <si>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</si>
  <si>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</si>
  <si>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</si>
  <si>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</si>
  <si>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ACA69C3A2E401EB193FBBA85F25E1DF9</t>
  </si>
  <si>
    <t>2021</t>
  </si>
  <si>
    <t>01/10/2021</t>
  </si>
  <si>
    <t>31/12/2021</t>
  </si>
  <si>
    <t>No disponible, ver nota</t>
  </si>
  <si>
    <t/>
  </si>
  <si>
    <t>UNIDAD ADMINISTRATIVA</t>
  </si>
  <si>
    <t>01/01/2022</t>
  </si>
  <si>
    <t>31/01/2022</t>
  </si>
  <si>
    <t xml:space="preserve">EL INSTITUTO OAXAQUEÑO DE ATENCION AL MIGRANTE, DURANTE EL PERIODO COMPRENDIDO DEL 1 DE OCTUBRE AL 31 DE DICIEMBRE 2021, NINGUN TRABAJADOR HA SIDO SANCIONADO POR LA SECRETARIA DE LA CONTRALORIA Y TRANSPARENCIA GUBERNAMENTAL, QUIEN ES LA INSTANCIA FACULTADA PARA FINCAR RESPONSABILIDADES ADMINISTRATIVAS E IMPONER SANCIONES DE ACUERDO CON LAS DISPOSICIONES APLICABLES, DE CONFORMIDAD A LO ESTABLECIDO POR EL ARTÍCULO 47 FRACCIÓN XVI DE LA LEY ORGANICA DEL PODER EJECUTIVO DEL ESTADO._x000D_
</t>
  </si>
  <si>
    <t>4BB05D56781577F49790D8F699CA1D15</t>
  </si>
  <si>
    <t>01/07/2021</t>
  </si>
  <si>
    <t>30/09/2021</t>
  </si>
  <si>
    <t>31/10/2021</t>
  </si>
  <si>
    <t>EL INSTITUTO OAXAQUEÑO DE ATENCION AL MIGRANTE INFORMA QUE, DURANTE EL PERIODO COMPRENDIDO DEL 01/07/2021 AL 30/09/2021, NINGUN TRABAJADOR HA SIDO SANCIONADO POR LA SECRETARIA DE LA CONTRALORIA Y TRANSPARENCIA GUBERNAMENTAL, QUIEN ES LA INSTANCIA FACULTADA PARA FINCAR RESPONSABILIDADES ADMINISTRATIVAS E IMPONER SANCIONES DE ACUERDO CON LAS DISPOSICIONES APLICABLES, DE CONFORMIDAD A LO ESTABLECIDO POR EL ARTÍCULO 47 FRACCIÓN XVI DE LA LEY ORGANICA DEL PODER EJECUTIVO DEL ESTADO. POR ESTE MOTIVO, LOS CRITERIOS  HIPERVINCULO A LA RESOLUCION DE APROBACION DE LA SANCION E HIPERVINCULO AL SISTEMA DE REGISTRO DE SANCIONES QUEDAN EN BLANCO.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</si>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</sst>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20.28515625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20.285156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85</v>
      </c>
      <c r="AF8" s="2" t="s">
        <v>86</v>
      </c>
    </row>
    <row r="9" spans="1:32" ht="45" customHeight="1" x14ac:dyDescent="0.25">
      <c r="A9" s="2" t="s">
        <v>87</v>
      </c>
      <c r="B9" s="2" t="s">
        <v>78</v>
      </c>
      <c r="C9" s="2" t="s">
        <v>88</v>
      </c>
      <c r="D9" s="2" t="s">
        <v>89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83</v>
      </c>
      <c r="AD9" s="2" t="s">
        <v>79</v>
      </c>
      <c r="AE9" s="2" t="s">
        <v>90</v>
      </c>
      <c r="AF9" s="2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2022-01-28T00:43:26Z</dcterms:created>
  <dcterms:modified xsi:type="dcterms:W3CDTF">2022-01-28T00:44:37Z</dcterms:modified>
</cp:coreProperties>
</file>