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<sst xmlns="http://schemas.openxmlformats.org/spreadsheetml/2006/main" count="175" uniqueCount="96">
  <si>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</si>
  <si>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</si>
  <si>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</si>
  <si>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</si>
  <si>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</si>
  <si>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</si>
  <si>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</si>
  <si>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</si>
  <si>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</si>
  <si>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</si>
  <si>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</si>
  <si>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</si>
  <si>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</si>
  <si>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</si>
  <si>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</si>
  <si>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</si>
  <si>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</si>
  <si>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</si>
  <si>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</si>
  <si>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</si>
  <si>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</si>
  <si>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</si>
  <si>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</si>
  <si>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</si>
  <si>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</si>
  <si>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</si>
  <si>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</si>
  <si>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</si>
  <si>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</si>
  <si>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</si>
  <si>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</si>
  <si>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</si>
  <si>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</si>
  <si>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</si>
  <si>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</si>
  <si>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</si>
  <si>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</si>
  <si>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</si>
  <si>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</si>
  <si>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</si>
  <si>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</si>
  <si>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</si>
  <si>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</si>
  <si>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</si>
  <si>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</si>
  <si>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</si>
  <si>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</si>
  <si>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</si>
  <si>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</si>
  <si>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</si>
  <si>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</si>
  <si>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</si>
  <si>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</si>
  <si>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</si>
  <si>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</si>
  <si>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</si>
  <si>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</si>
  <si>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</si>
  <si>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72334D82B4E6DB0657D606BC4F059162</t>
  </si>
  <si>
    <t>2021</t>
  </si>
  <si>
    <t>01/10/2021</t>
  </si>
  <si>
    <t>31/12/2021</t>
  </si>
  <si>
    <t/>
  </si>
  <si>
    <t>13951953</t>
  </si>
  <si>
    <t>UNIDAD ADMINISTRATIVA</t>
  </si>
  <si>
    <t>19/01/2022</t>
  </si>
  <si>
    <t>EL SUJETO OBLIGADO  INSTITUTO OAXAQUEÑO DEL EMPRENDEDOR Y DE LA COMPETITIVIDAD NO CUENTA CON UNA PARTIDA PRESUPUESTAL AUTORIZADA EN EL PRESUPUESTO PARA FINANCIAR ESTUDIOS CON RECURSOS PUBLICOS</t>
  </si>
  <si>
    <t>CCDF31A7DE7451016B56F7125FBB8C6A</t>
  </si>
  <si>
    <t>01/07/2021</t>
  </si>
  <si>
    <t>30/09/2021</t>
  </si>
  <si>
    <t>11718494</t>
  </si>
  <si>
    <t>08/10/2021</t>
  </si>
  <si>
    <t>B31F850F8B43EC7C2CE2934CB34482CB</t>
  </si>
  <si>
    <t>01/04/2021</t>
  </si>
  <si>
    <t>30/06/2021</t>
  </si>
  <si>
    <t>10531845</t>
  </si>
  <si>
    <t>21/07/2021</t>
  </si>
  <si>
    <t>908C54276EA828D7702FD9D2143EE265</t>
  </si>
  <si>
    <t>01/01/2021</t>
  </si>
  <si>
    <t>31/03/2021</t>
  </si>
  <si>
    <t>7987727</t>
  </si>
  <si>
    <t>20/04/2021</t>
  </si>
  <si>
    <t>EL INSTITUTO NO CUENTA CON UNA PARTIDA PRESUPUESTAL AUTORIZADA EN EL PRESUPUESTO PARA FINANCIAR ESTUDIOS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</si>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</sst>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95.667968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2022-01-28T16:28:42Z</dcterms:created>
  <dc:creator>Apache POI</dc:creator>
</cp:coreProperties>
</file>