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Unidad de Transparencia\2021\SIPOT\4TO TRIMESTRE\Blanco\UNIDAD ADMINISTRATIV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<sst xmlns="http://schemas.openxmlformats.org/spreadsheetml/2006/main" count="230" uniqueCount="111">
  <si>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</si>
  <si>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</si>
  <si>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</si>
  <si>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</si>
  <si>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</si>
  <si>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</si>
  <si>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</si>
  <si>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</si>
  <si>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</si>
  <si>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</si>
  <si>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</si>
  <si>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</si>
  <si>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</si>
  <si>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</si>
  <si>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</si>
  <si>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</si>
  <si>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</si>
  <si>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</si>
  <si>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</si>
  <si>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</si>
  <si>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</si>
  <si>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</si>
  <si>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</si>
  <si>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</si>
  <si>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</si>
  <si>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</si>
  <si>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</si>
  <si>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</si>
  <si>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</si>
  <si>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</si>
  <si>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</si>
  <si>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</si>
  <si>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</si>
  <si>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</si>
  <si>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</si>
  <si>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</si>
  <si>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</si>
  <si>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</si>
  <si>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</si>
  <si>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</si>
  <si>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</si>
  <si>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</si>
  <si>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</si>
  <si>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</si>
  <si>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</si>
  <si>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</si>
  <si>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</si>
  <si>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</si>
  <si>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</si>
  <si>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</si>
  <si>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</si>
  <si>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</si>
  <si>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</si>
  <si>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</si>
  <si>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</si>
  <si>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</si>
  <si>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</si>
  <si>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</si>
  <si>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</si>
  <si>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</si>
  <si>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</si>
  <si>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</si>
  <si>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</si>
  <si>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</si>
  <si>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</si>
  <si>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</si>
  <si>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</si>
  <si>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</si>
  <si>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</si>
  <si>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</si>
  <si>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</si>
  <si>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</si>
  <si>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</si>
  <si>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</si>
  <si>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</si>
  <si>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76FE9C77AB95A7107C290D25260D2760</t>
  </si>
  <si>
    <t>2021</t>
  </si>
  <si>
    <t>01/01/2021</t>
  </si>
  <si>
    <t>31/03/2021</t>
  </si>
  <si>
    <t>NO DISPONIBLE VER NOTA</t>
  </si>
  <si>
    <t/>
  </si>
  <si>
    <t>UNIDAD ADMINISTRATIVA</t>
  </si>
  <si>
    <t>ESTE SUJETO OBLIGADO SECRETARÍA DE LAS MUJERES DE OAXACA NO GENERÓ ESTE TIPO DE INFORMACIÓN EN ESTE PRIMER TRISMESTRE POR LO QUE SE DEJA EN BLANCO ALGUNOS CAMPOS Y CON LA LEYENDA NO DISPONIBLE VER NOTA.</t>
  </si>
  <si>
    <t>3408F683F5393E476A5C4B0B241FB212</t>
  </si>
  <si>
    <t>01/04/2021</t>
  </si>
  <si>
    <t>01/06/2021</t>
  </si>
  <si>
    <t>0</t>
  </si>
  <si>
    <t>UNIDAD ADMNISTRATIVA</t>
  </si>
  <si>
    <t>EL SUJETO OBLIGADO, LA SECRETARÍA DE LAS MUJERES DE OAXACA INFORMA QUE EN ESTE PERIODO DE INFORME DEL 01/04/2021 AL 30/06/2021 NO OTORGÓ RECURSOS PÚBLICOS A PERSONAS, MOTIVO POR EL CUAL QUEDAN RUBROS EN BLANCO.</t>
  </si>
  <si>
    <t>1AED4B7BF8B86416DAAE588D4FB1377A</t>
  </si>
  <si>
    <t>01/07/2021</t>
  </si>
  <si>
    <t>30/09/2021</t>
  </si>
  <si>
    <t>C753DB89D4EDE07DC281BF00F5C5D7C2</t>
  </si>
  <si>
    <t>01/10/2021</t>
  </si>
  <si>
    <t>31/12/2021</t>
  </si>
  <si>
    <t>EL SUJETO OBLIGADO, LA SECRETARÍA DE LAS MUJERES DE OAXACA INFORMA QUE EN ESTE PERIODO DE INFORME DEL 01/10/2021 AL 31/12/2021 NO OTORGÓ RECURSOS PÚBLICOS A PERSONAS, MOTIVO POR EL CUAL QUEDAN RUBROS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</si>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</sst>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D10" sqref="AD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3.1406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0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6">
        <v>44585</v>
      </c>
      <c r="AD8" s="6">
        <v>44585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86</v>
      </c>
      <c r="P9" s="2" t="s">
        <v>86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87</v>
      </c>
      <c r="AC9" s="6">
        <v>44585</v>
      </c>
      <c r="AD9" s="6">
        <v>44585</v>
      </c>
      <c r="AE9" s="2" t="s">
        <v>88</v>
      </c>
    </row>
    <row r="10" spans="1:31" ht="45" customHeight="1" x14ac:dyDescent="0.25">
      <c r="A10" s="2" t="s">
        <v>89</v>
      </c>
      <c r="B10" s="2" t="s">
        <v>76</v>
      </c>
      <c r="C10" s="2" t="s">
        <v>90</v>
      </c>
      <c r="D10" s="2" t="s">
        <v>91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86</v>
      </c>
      <c r="P10" s="2" t="s">
        <v>86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87</v>
      </c>
      <c r="AC10" s="6">
        <v>44585</v>
      </c>
      <c r="AD10" s="6">
        <v>44585</v>
      </c>
      <c r="AE10" s="2" t="s">
        <v>88</v>
      </c>
    </row>
    <row r="11" spans="1:31" ht="45" customHeight="1" x14ac:dyDescent="0.25">
      <c r="A11" s="2" t="s">
        <v>92</v>
      </c>
      <c r="B11" s="2" t="s">
        <v>76</v>
      </c>
      <c r="C11" s="2" t="s">
        <v>93</v>
      </c>
      <c r="D11" s="2" t="s">
        <v>94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79</v>
      </c>
      <c r="K11" s="2" t="s">
        <v>80</v>
      </c>
      <c r="L11" s="2" t="s">
        <v>80</v>
      </c>
      <c r="M11" s="2" t="s">
        <v>79</v>
      </c>
      <c r="N11" s="2" t="s">
        <v>79</v>
      </c>
      <c r="O11" s="2" t="s">
        <v>86</v>
      </c>
      <c r="P11" s="2" t="s">
        <v>86</v>
      </c>
      <c r="Q11" s="2" t="s">
        <v>79</v>
      </c>
      <c r="R11" s="2" t="s">
        <v>79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87</v>
      </c>
      <c r="AC11" s="6">
        <v>44585</v>
      </c>
      <c r="AD11" s="6">
        <v>44585</v>
      </c>
      <c r="AE11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</cp:lastModifiedBy>
  <dcterms:created xsi:type="dcterms:W3CDTF">2022-01-24T19:17:57Z</dcterms:created>
  <dcterms:modified xsi:type="dcterms:W3CDTF">2022-01-24T20:43:38Z</dcterms:modified>
</cp:coreProperties>
</file>