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<sst xmlns="http://schemas.openxmlformats.org/spreadsheetml/2006/main" uniqueCount="98">
  <si>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</si>
  <si>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</si>
  <si>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</si>
  <si>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</si>
  <si>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</si>
  <si>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</si>
  <si>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</si>
  <si>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</si>
  <si>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</si>
  <si>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</si>
  <si>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</si>
  <si>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</si>
  <si>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</si>
  <si>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</si>
  <si>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</si>
  <si>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</si>
  <si>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</si>
  <si>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</si>
  <si>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</si>
  <si>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</si>
  <si>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</si>
  <si>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</si>
  <si>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</si>
  <si>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</si>
  <si>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</si>
  <si>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</si>
  <si>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</si>
  <si>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</si>
  <si>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</si>
  <si>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</si>
  <si>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</si>
  <si>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</si>
  <si>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</si>
  <si>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</si>
  <si>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</si>
  <si>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</si>
  <si>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</si>
  <si>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</si>
  <si>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</si>
  <si>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</si>
  <si>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</si>
  <si>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</si>
  <si>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</si>
  <si>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</si>
  <si>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</si>
  <si>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</si>
  <si>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</si>
  <si>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</si>
  <si>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</si>
  <si>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</si>
  <si>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</si>
  <si>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</si>
  <si>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</si>
  <si>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</si>
  <si>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</si>
  <si>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</si>
  <si>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</si>
  <si>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</si>
  <si>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48F69855B851C2AF9BC23268137DB4B3</t>
  </si>
  <si>
    <t>2021</t>
  </si>
  <si>
    <t>01/10/2021</t>
  </si>
  <si>
    <t>31/12/2021</t>
  </si>
  <si>
    <t>Realizado por el sujeto obligado</t>
  </si>
  <si>
    <t>No disponible, ver nota.</t>
  </si>
  <si>
    <t>Dirección de Planeación y Estudios.</t>
  </si>
  <si>
    <t>13968835</t>
  </si>
  <si>
    <t>01/07/2022</t>
  </si>
  <si>
    <t>03/01/2022</t>
  </si>
  <si>
    <t>En el periodico 01 de octubre  del 2021 al 31 de diciembre del 2021, la Secretaría de Movilidad, no realizó estudios financiados con recursos públicos; es por esa razón que los criterios denominados: forma y actores participantes en la elaboración del estudio, denominación de la Institución u organismo público o privado, que en su caso colaboró en la elaboración del estudio, número de ISBN o ISSN, objeto del estudio, autor intelectual del estudio, fecha de publicación del estudio, número de edición para aquellos estudios publicados en libro, lugar de publicación, hipervínculo a los contratos, convenios de colaboración, monto total de los recursos públicos destinados a la elaboración del estudio, monto total de los recursos privados destinados a la elaboracion del estudio, quedaron vacias.</t>
  </si>
  <si>
    <t>60114AE698EE11E8333DC5C2A243818E</t>
  </si>
  <si>
    <t>01/07/2021</t>
  </si>
  <si>
    <t>30/09/2021</t>
  </si>
  <si>
    <t>11724072</t>
  </si>
  <si>
    <t>En el periodico 01 de julio del 2021 al 30 de septiembre del 2021, la Secretaría de Movilidad, no realizó estudios financiados con recursos públicos; es por esa razón que los criterios denominados: forma y actores participantes en la elaboración del estudio, denominación de la Institución u organismo público o privado, que en su caso colaboró en la elaboración del estudio, número de ISBN o ISSN, objeto del estudio, autor intelectual del estudio, fecha de publicación del estudio, número de edición para aquellos estudios publicados en libro, lugar de publicación, hipervínculo a los contratos, convenios de colaboración, monto total de los recursos públicos destinados a la elaboración del estudio, monto total de los recursos privados destinados a la elaboracion del estudio, quedaron vacias.</t>
  </si>
  <si>
    <t>9F2400E9EAE0D565AD7573DB0E1D9B5A</t>
  </si>
  <si>
    <t>01/04/2021</t>
  </si>
  <si>
    <t>30/06/2021</t>
  </si>
  <si>
    <t>10499506</t>
  </si>
  <si>
    <t>Dirección de Planeación y Estudios</t>
  </si>
  <si>
    <t>En el periodo 01 de abril del 2021 al 30 de junio del 2021, la Secretaría de Movilidad, no realizó estudios financiados con recursos públicos; es por esa razón que los criterios denominados: forma y actores participantes en la elaboración del estudio, denominación de la Institución u organismo público o privado, que en su caso colaboro en la laboración del estudio, número de ISBN o ISSN, objeto del estudio, autor intelectual del estudio, fecha de publicación del estudio, número de edición para aquellos estudios publicados en libro, lugar de publicación, hipervinculo a los contratos, convenios de colaboración, monto total de los recursos públicos destinados a la elaboración del estudio, monto total de los recursos públicos destinados a la elaboración del estudio, monto total de los recursos privados desatinados a la elaboración del estudio, quedaron vacias.</t>
  </si>
  <si>
    <t>A347BE1D5D2F7B6BB723BF2D8D01A749</t>
  </si>
  <si>
    <t>01/01/2021</t>
  </si>
  <si>
    <t>31/03/2021</t>
  </si>
  <si>
    <t>7802404</t>
  </si>
  <si>
    <t>05/04/2021</t>
  </si>
  <si>
    <t>En el periodo 01 de enero del 2021 al 31 de marzo del 2021, la Secretaría de Movilidad, no realizó estudios financiados con recursos públicos; es por esa razón que los criterios denominados: forma y actores participantes en la elaboración del estudio, denominación de la Institución u organismo público o privado, que en su caso colaboro en la laboración del estudio, número de ISBN o ISSN, objeto del estudio, autor intelectual del estudio, fecha de publicación del estudio, número de edición para aquellos estudios publicados en libro, lugar de publicación, hipervinculo a los contratos, convenios de colaboración, monto total de los recursos públicos destinados a la elaboración del estudio, monto total de los recursos públicos destinados a la elaboración del estudio, monto total de los recursos privados desatinados a la elaboración del estudio, quedaron vacias.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</si>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</sst>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1"/>
  <sheetViews>
    <sheetView tabSelected="1" workbookViewId="0" showGridLines="true" showRowColHeaders="1">
      <selection activeCell="V8" sqref="V8"/>
    </sheetView>
  </sheetViews>
  <sheetFormatPr defaultRowHeight="14.4" defaultColWidth="9.140625" outlineLevelRow="0" outlineLevelCol="0"/>
  <cols>
    <col min="1" max="1" width="36.140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9.5703125" customWidth="true" style="0"/>
    <col min="6" max="6" width="20.85546875" customWidth="true" style="0"/>
    <col min="7" max="7" width="77.7109375" customWidth="true" style="0"/>
    <col min="8" max="8" width="52.7109375" customWidth="true" style="0"/>
    <col min="9" max="9" width="31.5703125" customWidth="true" style="0"/>
    <col min="10" max="10" width="20.85546875" customWidth="true" style="0"/>
    <col min="11" max="11" width="22.28515625" customWidth="true" style="0"/>
    <col min="12" max="12" width="28.28515625" customWidth="true" style="0"/>
    <col min="13" max="13" width="26.7109375" customWidth="true" style="0"/>
    <col min="14" max="14" width="37.42578125" customWidth="true" style="0"/>
    <col min="15" max="15" width="75.7109375" customWidth="true" style="0"/>
    <col min="16" max="16" width="64.28515625" customWidth="true" style="0"/>
    <col min="17" max="17" width="65" customWidth="true" style="0"/>
    <col min="18" max="18" width="48.5703125" customWidth="true" style="0"/>
    <col min="19" max="19" width="73.140625" customWidth="true" style="0"/>
    <col min="20" max="20" width="17.5703125" customWidth="true" style="0"/>
    <col min="21" max="21" width="20" customWidth="true" style="0"/>
    <col min="22" max="22" width="255" customWidth="true" style="0"/>
  </cols>
  <sheetData>
    <row r="1" spans="1:22" hidden="true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customHeight="1" ht="26.25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/>
      <c r="J8" s="3" t="s">
        <v>63</v>
      </c>
      <c r="K8" s="3" t="s">
        <v>65</v>
      </c>
      <c r="L8" s="3"/>
      <c r="M8" s="3"/>
      <c r="N8" s="3" t="s">
        <v>63</v>
      </c>
      <c r="O8" s="3"/>
      <c r="P8" s="3"/>
      <c r="Q8" s="3"/>
      <c r="R8" s="3"/>
      <c r="S8" s="3" t="s">
        <v>64</v>
      </c>
      <c r="T8" s="3" t="s">
        <v>66</v>
      </c>
      <c r="U8" s="3" t="s">
        <v>67</v>
      </c>
      <c r="V8" s="3" t="s">
        <v>68</v>
      </c>
    </row>
    <row r="9" spans="1:22" customHeight="1" ht="45">
      <c r="A9" s="3" t="s">
        <v>69</v>
      </c>
      <c r="B9" s="3" t="s">
        <v>59</v>
      </c>
      <c r="C9" s="3" t="s">
        <v>70</v>
      </c>
      <c r="D9" s="3" t="s">
        <v>71</v>
      </c>
      <c r="E9" s="3" t="s">
        <v>62</v>
      </c>
      <c r="F9" s="3" t="s">
        <v>63</v>
      </c>
      <c r="G9" s="3" t="s">
        <v>64</v>
      </c>
      <c r="H9" s="3" t="s">
        <v>63</v>
      </c>
      <c r="I9" s="3"/>
      <c r="J9" s="3" t="s">
        <v>63</v>
      </c>
      <c r="K9" s="3" t="s">
        <v>72</v>
      </c>
      <c r="L9" s="3"/>
      <c r="M9" s="3"/>
      <c r="N9" s="3" t="s">
        <v>63</v>
      </c>
      <c r="O9" s="3"/>
      <c r="P9" s="3"/>
      <c r="Q9" s="3"/>
      <c r="R9" s="3"/>
      <c r="S9" s="3" t="s">
        <v>64</v>
      </c>
      <c r="T9" s="3" t="s">
        <v>66</v>
      </c>
      <c r="U9" s="3" t="s">
        <v>60</v>
      </c>
      <c r="V9" s="3" t="s">
        <v>73</v>
      </c>
    </row>
    <row r="10" spans="1:22" customHeight="1" ht="45">
      <c r="A10" s="3" t="s">
        <v>74</v>
      </c>
      <c r="B10" s="3" t="s">
        <v>59</v>
      </c>
      <c r="C10" s="3" t="s">
        <v>75</v>
      </c>
      <c r="D10" s="3" t="s">
        <v>76</v>
      </c>
      <c r="E10" s="3" t="s">
        <v>62</v>
      </c>
      <c r="F10" s="3" t="s">
        <v>63</v>
      </c>
      <c r="G10" s="3" t="s">
        <v>64</v>
      </c>
      <c r="H10" s="3" t="s">
        <v>63</v>
      </c>
      <c r="I10" s="3"/>
      <c r="J10" s="3" t="s">
        <v>63</v>
      </c>
      <c r="K10" s="3" t="s">
        <v>77</v>
      </c>
      <c r="L10" s="3"/>
      <c r="M10" s="3"/>
      <c r="N10" s="3" t="s">
        <v>63</v>
      </c>
      <c r="O10" s="3"/>
      <c r="P10" s="3"/>
      <c r="Q10" s="3"/>
      <c r="R10" s="3"/>
      <c r="S10" s="3" t="s">
        <v>78</v>
      </c>
      <c r="T10" s="3" t="s">
        <v>66</v>
      </c>
      <c r="U10" s="3" t="s">
        <v>70</v>
      </c>
      <c r="V10" s="3" t="s">
        <v>79</v>
      </c>
    </row>
    <row r="11" spans="1:22" customHeight="1" ht="45">
      <c r="A11" s="3" t="s">
        <v>80</v>
      </c>
      <c r="B11" s="3" t="s">
        <v>59</v>
      </c>
      <c r="C11" s="3" t="s">
        <v>81</v>
      </c>
      <c r="D11" s="3" t="s">
        <v>82</v>
      </c>
      <c r="E11" s="3" t="s">
        <v>62</v>
      </c>
      <c r="F11" s="3" t="s">
        <v>63</v>
      </c>
      <c r="G11" s="3" t="s">
        <v>64</v>
      </c>
      <c r="H11" s="3" t="s">
        <v>63</v>
      </c>
      <c r="I11" s="3"/>
      <c r="J11" s="3" t="s">
        <v>63</v>
      </c>
      <c r="K11" s="3" t="s">
        <v>83</v>
      </c>
      <c r="L11" s="3"/>
      <c r="M11" s="3"/>
      <c r="N11" s="3" t="s">
        <v>63</v>
      </c>
      <c r="O11" s="3"/>
      <c r="P11" s="3"/>
      <c r="Q11" s="3"/>
      <c r="R11" s="3"/>
      <c r="S11" s="3" t="s">
        <v>78</v>
      </c>
      <c r="T11" s="3" t="s">
        <v>66</v>
      </c>
      <c r="U11" s="3" t="s">
        <v>84</v>
      </c>
      <c r="V11" s="3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  <dataValidation type="list" allowBlank="1" showDropDown="0" showInputMessage="0" showErrorMessage="1" sqref="E11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62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cols>
    <col min="3" max="3" width="12.140625" customWidth="true" style="0"/>
    <col min="4" max="4" width="17" customWidth="true" style="0"/>
    <col min="5" max="5" width="19.140625" customWidth="true" style="0"/>
    <col min="6" max="6" width="57.42578125" customWidth="true" style="0"/>
  </cols>
  <sheetData>
    <row r="1" spans="1:6" hidden="true">
      <c r="C1" t="s">
        <v>6</v>
      </c>
      <c r="D1" t="s">
        <v>6</v>
      </c>
      <c r="E1" t="s">
        <v>6</v>
      </c>
      <c r="F1" t="s">
        <v>9</v>
      </c>
    </row>
    <row r="2" spans="1:6" hidden="true">
      <c r="C2" t="s">
        <v>89</v>
      </c>
      <c r="D2" t="s">
        <v>90</v>
      </c>
      <c r="E2" t="s">
        <v>91</v>
      </c>
      <c r="F2" t="s">
        <v>92</v>
      </c>
    </row>
    <row r="3" spans="1:6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2022-01-24T12:47:46-06:00</dcterms:created>
  <dcterms:modified xsi:type="dcterms:W3CDTF">2022-01-24T12:48:21-06:00</dcterms:modified>
  <dc:title/>
  <dc:description/>
  <dc:subject/>
  <cp:keywords/>
  <cp:category/>
</cp:coreProperties>
</file>