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<sst xmlns="http://schemas.openxmlformats.org/spreadsheetml/2006/main" count="230" uniqueCount="106">
  <si>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</si>
  <si>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</si>
  <si>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</si>
  <si>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</si>
  <si>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</si>
  <si>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</si>
  <si>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</si>
  <si>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</si>
  <si>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</si>
  <si>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</si>
  <si>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</si>
  <si>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</si>
  <si>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</si>
  <si>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</si>
  <si>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</si>
  <si>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</si>
  <si>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</si>
  <si>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</si>
  <si>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</si>
  <si>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</si>
  <si>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</si>
  <si>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</si>
  <si>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</si>
  <si>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</si>
  <si>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</si>
  <si>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</si>
  <si>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</si>
  <si>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</si>
  <si>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</si>
  <si>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</si>
  <si>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</si>
  <si>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</si>
  <si>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</si>
  <si>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</si>
  <si>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</si>
  <si>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</si>
  <si>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</si>
  <si>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</si>
  <si>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</si>
  <si>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</si>
  <si>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</si>
  <si>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</si>
  <si>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</si>
  <si>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</si>
  <si>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</si>
  <si>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</si>
  <si>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</si>
  <si>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</si>
  <si>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</si>
  <si>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</si>
  <si>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</si>
  <si>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</si>
  <si>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</si>
  <si>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</si>
  <si>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</si>
  <si>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</si>
  <si>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</si>
  <si>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</si>
  <si>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</si>
  <si>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</si>
  <si>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</si>
  <si>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</si>
  <si>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</si>
  <si>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</si>
  <si>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</si>
  <si>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</si>
  <si>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</si>
  <si>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</si>
  <si>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</si>
  <si>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</si>
  <si>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</si>
  <si>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</si>
  <si>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</si>
  <si>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</si>
  <si>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</si>
  <si>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</si>
  <si>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</si>
  <si>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C0F9E991C3E8C3F7A1FEA842D629A104</t>
  </si>
  <si>
    <t>2021</t>
  </si>
  <si>
    <t>01/10/2021</t>
  </si>
  <si>
    <t>31/12/2021</t>
  </si>
  <si>
    <t>No disponible, ver nota</t>
  </si>
  <si>
    <t/>
  </si>
  <si>
    <t>https://www.oaxaca.gob.mx/segego/wp-content/uploads/sites/74/2022/01/XVIII-contraloriahiper.xlsx</t>
  </si>
  <si>
    <t>DIRECCION ADMINISTRATIVA</t>
  </si>
  <si>
    <t>04/01/2022</t>
  </si>
  <si>
    <t>El sujeto obligado Secretaria General de Gobierno no genera de origen la información solicitada en esta fracción, no obstante se emite el  hipervínculo https://www.oaxaca.gob.mx/segego/wp-content/uploads/sites/74/2022/01/XVIII-contraloriahiper.xlsx  de dicha información , mismo que también se incluye en la celda respectiva de esta misma Y que se encuentra actualizada al 05/10/2021
 Dicha información se tomo de la pagina oficial de la Secretaria de la Contraloría y Transparencia Gubernamental la cual se encuentra actualizada al 21/04/2021 .
Ahora bien, se hace de su conocimiento que esta información de origen la genera con fundamento en el artículo 47 de la Ley Orgánica del Poder Ejecutivo del Estado de Oaxaca, la Secretaria de la Contraloría y Transparencia Gubernamental. Sin embargo, derivado de la vinculación que nos articula como Dependencias del Poder Ejecutivo del Estado de Oaxaca y a efecto de que el solicitante pueda allegarse de la información que pretenda obtener, se emite el hipervínculo antes mencionado. Y que dicha información se tomo de la pagina oficial de la Secretaria de la Contraloría que se encuentra actualizada al 21/04/2021.</t>
  </si>
  <si>
    <t>9F9AF938AE231F4C6901A958705D7AAE</t>
  </si>
  <si>
    <t>01/07/2021</t>
  </si>
  <si>
    <t>30/09/2021</t>
  </si>
  <si>
    <t>https://www.oaxaca.gob.mx/segego/wp-content/uploads/sites/74/2021/10/XVIII-hiper-contraloria.xlsx</t>
  </si>
  <si>
    <t>El sujeto obligado Secretaria General de Gobierno no genera de origen la información solicitada en esta fracción, no obstante se emite el  hipervínculo https://www.oaxaca.gob.mx/segego/wp-content/uploads/sites/74/2021/04/XVIII-hiper-contraloria.xls  de dicha información , mismo que también se incluye en la celda respectiva de esta misma.
 Y que se encuentra actualizada al 07/07/2021
 Y que se encuentra actualizada al 21/04/2021.
 Dicha información se tomo de la pagina oficial de la Secretaria de la Contraloría y Transparencia Gubernamental la cual se encuentra actualizada al 21/04/2021 .
Ahora bien, se hace de su conocimiento que esta información de origen la genera con fundamento en el artículo 47 de la Ley Orgánica del Poder Ejecutivo del Estado de Oaxaca, la Secretaria de la Contraloría y Transparencia Gubernamental. Sin embargo, derivado de la vinculación que nos articula como Dependencias del Poder Ejecutivo del Estado de Oaxaca y a efecto de que el solicitante pueda allegarse de la información que pretenda obtener, se emite el hipervínculo antes mencionado. Y que dicha información se tomo de la pagina oficial de la Secretaria de la Contraloría que se encuentra actualizada al 21/04/2021."""</t>
  </si>
  <si>
    <t>18990BD6A9FACB9B37FD0D9652F62016</t>
  </si>
  <si>
    <t>01/04/2021</t>
  </si>
  <si>
    <t>30/06/2021</t>
  </si>
  <si>
    <t>https://www.oaxaca.gob.mx/segego/wp-content/uploads/sites/74/2021/07/XVIII-hiper.xlsx</t>
  </si>
  <si>
    <t>05/07/2021</t>
  </si>
  <si>
    <t xml:space="preserve">"""El sujeto obligado Secretaria General de Gobierno no genera de origen la información solicitada en esta fracción, no obstante se emite el  hipervínculo https://www.oaxaca.gob.mx/segego/wp-content/uploads/sites/74/2021/04/XVIII-hiper-contraloria.xls  de dicha información , mismo que también se incluye en la celda respectiva de esta misma.
 Y que se encuentra actualizada al 21/04/2021.
 Dicha información se tomo de la pagina oficial de la Secretaria de la Contraloría y Transparencia Gubernamental la cual se encuentra actualizada al 21/04/2021 .
Ahora bien, se hace de su conocimiento que esta información de origen la genera con fundamento en el artículo 47 de la Ley Orgánica del Poder Ejecutivo del Estado de Oaxaca, la Secretaria de la Contraloría y Transparencia Gubernamental. Sin embargo, derivado de la vinculación que nos articula como Dependencias del Poder Ejecutivo del Estado de Oaxaca y a efecto de que el solicitante pueda allegarse de la información que pretenda obtener, se emite el hipervínculo antes mencionado. Y que dicha información se tomo de la pagina oficial de la Secretaria de la Contraloría que se encuentra actualizada al 21/04/2021."""
</t>
  </si>
  <si>
    <t>E146E1184D4209BA1F4E2BA91A71209F</t>
  </si>
  <si>
    <t>01/01/2021</t>
  </si>
  <si>
    <t>31/03/2021</t>
  </si>
  <si>
    <t>https://www.oaxaca.gob.mx/segego/wp-content/uploads/sites/74/2021/04/XVIII-hiper-contraloria.xls</t>
  </si>
  <si>
    <t>12/04/2021</t>
  </si>
  <si>
    <t>"El sujeto obligado Secretaria General de Gobierno no genera de origen la informacion solicitada en esta fraccion,no obstante se emite el  hipervínculo https://www.oaxaca.gob.mx/segego/wp-content/uploads/sites/74/2021/04/XVIII-hiper-contraloria.xls  de dicha información , mismo que también se incluye en la celda respectiva de esta misma.
 Y que se encuentra actualizada al 18/01/2021.
 Dicha informacion se tomo de la pagina oficial de la Secretaria de la Contraloría y Transparencia Gubernamental la cual se encuentra actualizada al 08/10/2020 .
Ahora bien, se hace de su conocimiento que esta información de origen la genera con fundamento en el artículo 47 de la Ley Orgánica del Poder Ejecutivo del Estado de Oaxaca, la Secretaria de la Contraloría y Transparencia Gubernamental. Sin embargo, derivado de la vinculación que nos articula como Dependencias del Poder Ejecutivo del Estado de Oaxaca y a efecto de que el solicitante pueda allegarse de la información que pretenda obtener, se emite el hipervínculo antes mencionado. Y que dicha información se tomo de la pagina oficial de la Secretaria de la Contraloria que se encuentra actualizada al 23/01/2020."</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</si>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</sst>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14.05078125" customWidth="true" bestFit="true"/>
    <col min="13" max="13" width="24.0234375" customWidth="true" bestFit="true"/>
    <col min="14" max="14" width="38.08984375" customWidth="true" bestFit="true"/>
    <col min="15" max="15" width="20.83984375" customWidth="true" bestFit="true"/>
    <col min="16" max="16" width="20.125" customWidth="true" bestFit="true"/>
    <col min="17" max="17" width="43.69921875" customWidth="true" bestFit="true"/>
    <col min="18" max="18" width="17.6367187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85.27734375" customWidth="true" bestFit="true"/>
    <col min="25" max="25" width="85.2773437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83</v>
      </c>
      <c r="Y8" t="s" s="4">
        <v>83</v>
      </c>
      <c r="Z8" t="s" s="4">
        <v>82</v>
      </c>
      <c r="AA8" t="s" s="4">
        <v>82</v>
      </c>
      <c r="AB8" t="s" s="4">
        <v>82</v>
      </c>
      <c r="AC8" t="s" s="4">
        <v>84</v>
      </c>
      <c r="AD8" t="s" s="4">
        <v>85</v>
      </c>
      <c r="AE8" t="s" s="4">
        <v>85</v>
      </c>
      <c r="AF8" t="s" s="4">
        <v>86</v>
      </c>
    </row>
    <row r="9" ht="45.0" customHeight="true">
      <c r="A9" t="s" s="4">
        <v>87</v>
      </c>
      <c r="B9" t="s" s="4">
        <v>78</v>
      </c>
      <c r="C9" t="s" s="4">
        <v>88</v>
      </c>
      <c r="D9" t="s" s="4">
        <v>89</v>
      </c>
      <c r="E9" t="s" s="4">
        <v>81</v>
      </c>
      <c r="F9" t="s" s="4">
        <v>81</v>
      </c>
      <c r="G9" t="s" s="4">
        <v>81</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90</v>
      </c>
      <c r="Y9" t="s" s="4">
        <v>90</v>
      </c>
      <c r="Z9" t="s" s="4">
        <v>82</v>
      </c>
      <c r="AA9" t="s" s="4">
        <v>82</v>
      </c>
      <c r="AB9" t="s" s="4">
        <v>82</v>
      </c>
      <c r="AC9" t="s" s="4">
        <v>84</v>
      </c>
      <c r="AD9" t="s" s="4">
        <v>85</v>
      </c>
      <c r="AE9" t="s" s="4">
        <v>79</v>
      </c>
      <c r="AF9" t="s" s="4">
        <v>91</v>
      </c>
    </row>
    <row r="10" ht="45.0" customHeight="true">
      <c r="A10" t="s" s="4">
        <v>92</v>
      </c>
      <c r="B10" t="s" s="4">
        <v>78</v>
      </c>
      <c r="C10" t="s" s="4">
        <v>93</v>
      </c>
      <c r="D10" t="s" s="4">
        <v>94</v>
      </c>
      <c r="E10" t="s" s="4">
        <v>81</v>
      </c>
      <c r="F10" t="s" s="4">
        <v>81</v>
      </c>
      <c r="G10" t="s" s="4">
        <v>81</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95</v>
      </c>
      <c r="Y10" t="s" s="4">
        <v>95</v>
      </c>
      <c r="Z10" t="s" s="4">
        <v>82</v>
      </c>
      <c r="AA10" t="s" s="4">
        <v>82</v>
      </c>
      <c r="AB10" t="s" s="4">
        <v>82</v>
      </c>
      <c r="AC10" t="s" s="4">
        <v>84</v>
      </c>
      <c r="AD10" t="s" s="4">
        <v>85</v>
      </c>
      <c r="AE10" t="s" s="4">
        <v>96</v>
      </c>
      <c r="AF10" t="s" s="4">
        <v>97</v>
      </c>
    </row>
    <row r="11" ht="45.0" customHeight="true">
      <c r="A11" t="s" s="4">
        <v>98</v>
      </c>
      <c r="B11" t="s" s="4">
        <v>78</v>
      </c>
      <c r="C11" t="s" s="4">
        <v>99</v>
      </c>
      <c r="D11" t="s" s="4">
        <v>100</v>
      </c>
      <c r="E11" t="s" s="4">
        <v>81</v>
      </c>
      <c r="F11" t="s" s="4">
        <v>81</v>
      </c>
      <c r="G11" t="s" s="4">
        <v>81</v>
      </c>
      <c r="H11" t="s" s="4">
        <v>82</v>
      </c>
      <c r="I11" t="s" s="4">
        <v>82</v>
      </c>
      <c r="J11" t="s" s="4">
        <v>82</v>
      </c>
      <c r="K11" t="s" s="4">
        <v>82</v>
      </c>
      <c r="L11" t="s" s="4">
        <v>82</v>
      </c>
      <c r="M11" t="s" s="4">
        <v>82</v>
      </c>
      <c r="N11" t="s" s="4">
        <v>82</v>
      </c>
      <c r="O11" t="s" s="4">
        <v>82</v>
      </c>
      <c r="P11" t="s" s="4">
        <v>82</v>
      </c>
      <c r="Q11" t="s" s="4">
        <v>82</v>
      </c>
      <c r="R11" t="s" s="4">
        <v>82</v>
      </c>
      <c r="S11" t="s" s="4">
        <v>82</v>
      </c>
      <c r="T11" t="s" s="4">
        <v>82</v>
      </c>
      <c r="U11" t="s" s="4">
        <v>82</v>
      </c>
      <c r="V11" t="s" s="4">
        <v>82</v>
      </c>
      <c r="W11" t="s" s="4">
        <v>82</v>
      </c>
      <c r="X11" t="s" s="4">
        <v>101</v>
      </c>
      <c r="Y11" t="s" s="4">
        <v>101</v>
      </c>
      <c r="Z11" t="s" s="4">
        <v>82</v>
      </c>
      <c r="AA11" t="s" s="4">
        <v>82</v>
      </c>
      <c r="AB11" t="s" s="4">
        <v>82</v>
      </c>
      <c r="AC11" t="s" s="4">
        <v>84</v>
      </c>
      <c r="AD11" t="s" s="4">
        <v>85</v>
      </c>
      <c r="AE11" t="s" s="4">
        <v>102</v>
      </c>
      <c r="AF11" t="s" s="4">
        <v>103</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v>
      </c>
    </row>
    <row r="2">
      <c r="A2" t="s">
        <v>105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2022-01-31T16:55:23Z</dcterms:created>
  <dc:creator>Apache POI</dc:creator>
</cp:coreProperties>
</file>