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4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<sst xmlns="http://schemas.openxmlformats.org/spreadsheetml/2006/main" uniqueCount="84">
  <si>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</si>
  <si>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</si>
  <si>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</si>
  <si>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</si>
  <si>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</si>
  <si>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</si>
  <si>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</si>
  <si>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</si>
  <si>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</si>
  <si>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</si>
  <si>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</si>
  <si>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</si>
  <si>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</si>
  <si>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</si>
  <si>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</si>
  <si>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</si>
  <si>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</si>
  <si>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</si>
  <si>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</si>
  <si>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</si>
  <si>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</si>
  <si>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</si>
  <si>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</si>
  <si>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</si>
  <si>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</si>
  <si>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</si>
  <si>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</si>
  <si>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</si>
  <si>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</si>
  <si>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</si>
  <si>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</si>
  <si>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</si>
  <si>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</si>
  <si>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</si>
  <si>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</si>
  <si>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</si>
  <si>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</si>
  <si>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</si>
  <si>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</si>
  <si>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</si>
  <si>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</si>
  <si>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</si>
  <si>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</si>
  <si>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</si>
  <si>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</si>
  <si>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</si>
  <si>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</si>
  <si>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</si>
  <si>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</si>
  <si>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</si>
  <si>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</si>
  <si>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</si>
  <si>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</si>
  <si>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</si>
  <si>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</si>
  <si>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</si>
  <si>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</si>
  <si>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B23FC89E3B7C7BE4C1573A1DBE1BEBFB</t>
  </si>
  <si>
    <t>2022</t>
  </si>
  <si>
    <t>01/10/2022</t>
  </si>
  <si>
    <t>31/12/2022</t>
  </si>
  <si>
    <t>Servicios profesionales por honorarios</t>
  </si>
  <si>
    <t>"NO DISPONIBLE, VER NOTA"</t>
  </si>
  <si>
    <t>Departamento Administrativo</t>
  </si>
  <si>
    <t>30/01/2023</t>
  </si>
  <si>
    <t>20/01/2023</t>
  </si>
  <si>
    <t>El sujeto obligado "Administración del Patrimonio de la Beneficencia Pública del Estado de Oaxaca" durante el trimestre comprendido del 01/10/2022-31/12/2022, no  cuenta con honorarios de ningún tipo, no existe presupuesto asignado de conformidad con el Decreto Número 80, de fecha 1° de julio de 1996, artículo 2 y 4. En los campos (criterios) que aparecen en blanco la razón es por que la plataforma no permite poner la leyenda "NO DISPONIBLE, VER NOTA"</t>
  </si>
  <si>
    <t>707739DE5FCCFF6B68144CD3F7245C87</t>
  </si>
  <si>
    <t>01/07/2022</t>
  </si>
  <si>
    <t>30/09/2022</t>
  </si>
  <si>
    <t>Departmento Administrativo</t>
  </si>
  <si>
    <t>17/10/2022</t>
  </si>
  <si>
    <t>El sujeto obligado "Administración del Patrimonio de la Beneficencia Pública del Estado de Oaxaca" durante el trimestre comprendido del 01/07/2022-30/09/2022, no  cuenta con honorarios de ningún tipo, no existe presupuesto asignado de conformidad con el Decreto Número 80, de fecha 1° de julio de 1996, artículo 2 y 4. En los campos (criterios) que aparecen en blanco la razón es por que la plataforma no permite poner la leyenda "NO DISPONIBLE, VER NOTA"</t>
  </si>
  <si>
    <t>BFA53FDCC9B876D4BDDC685C5C3764C1</t>
  </si>
  <si>
    <t>01/04/2022</t>
  </si>
  <si>
    <t>30/06/2022</t>
  </si>
  <si>
    <t>21/07/2022</t>
  </si>
  <si>
    <t>El sujeto obligado "Administración del Patrimonio de la Beneficencia Pública del Estado de Oaxaca" durante el trimestre comprendido del 01/04/2022-30/06/2022, no  cuenta con honorarios de ningún tipo, no existe presupuesto asignado de conformidad con el Decreto Número 80, de fecha 1° de julio de 1996, artículo 2 y 4. En los campos (criterios) que aparecen en blanco la razón es por que la plataforma no permite poner la leyenda "NO DISPONIBLE, VER NOTA"</t>
  </si>
  <si>
    <t>0E29F9CB4796B453A9C3FC728AE50396</t>
  </si>
  <si>
    <t>01/01/2022</t>
  </si>
  <si>
    <t>31/03/2022</t>
  </si>
  <si>
    <t>22/04/2022</t>
  </si>
  <si>
    <t>El sujeto obligado "Administración del Patrimonio de la Beneficencia Pública del Estado de Oaxaca" durante el trimestre comprendido del 01/01/2022-31/31/2022, no  cuenta con honorarios de ningún tipo, no existe presupuesto asignado de conformidad con el Decreto Número 80, de fecha 1° de julio de 1996, artículo 2 y 4. En los campos (criterios) que aparecen en blanco la razón es por que la plataforma no permite poner la leyenda "NO DISPONIBLE, VER NOTA"</t>
  </si>
  <si>
    <t>Servicios profesionales por honorarios asimilados a salarios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</si>
</sst>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2.83984375" customWidth="true" style="0"/>
    <col min="6" max="6" width="31.375" customWidth="true" style="0"/>
    <col min="7" max="7" width="31.83203125" customWidth="true" style="0"/>
    <col min="8" max="8" width="35.59375" customWidth="true" style="0"/>
    <col min="9" max="9" width="37.4375" customWidth="true" style="0"/>
    <col min="10" max="10" width="25.2421875" customWidth="true" style="0"/>
    <col min="11" max="11" width="20.96484375" customWidth="true" style="0"/>
    <col min="12" max="12" width="24.08203125" customWidth="true" style="0"/>
    <col min="13" max="13" width="26.2265625" customWidth="true" style="0"/>
    <col min="14" max="14" width="25.2421875" customWidth="true" style="0"/>
    <col min="15" max="15" width="41.90234375" customWidth="true" style="0"/>
    <col min="16" max="16" width="17.40234375" customWidth="true" style="0"/>
    <col min="17" max="17" width="21.5078125" customWidth="true" style="0"/>
    <col min="18" max="18" width="71.37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255" customWidth="true" style="0"/>
    <col min="1" max="1" width="36.519531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1" t="s">
        <v>35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customHeight="1" ht="4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/>
      <c r="L8" s="3"/>
      <c r="M8" s="3"/>
      <c r="N8" s="3" t="s">
        <v>62</v>
      </c>
      <c r="O8" s="3"/>
      <c r="P8" s="3"/>
      <c r="Q8" s="3"/>
      <c r="R8" s="3"/>
      <c r="S8" s="3" t="s">
        <v>63</v>
      </c>
      <c r="T8" s="3" t="s">
        <v>64</v>
      </c>
      <c r="U8" s="3" t="s">
        <v>65</v>
      </c>
      <c r="V8" s="3" t="s">
        <v>66</v>
      </c>
    </row>
    <row r="9" spans="1:22" customHeight="1" ht="45">
      <c r="A9" s="3" t="s">
        <v>67</v>
      </c>
      <c r="B9" s="3" t="s">
        <v>58</v>
      </c>
      <c r="C9" s="3" t="s">
        <v>68</v>
      </c>
      <c r="D9" s="3" t="s">
        <v>69</v>
      </c>
      <c r="E9" s="3" t="s">
        <v>61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/>
      <c r="L9" s="3"/>
      <c r="M9" s="3"/>
      <c r="N9" s="3" t="s">
        <v>62</v>
      </c>
      <c r="O9" s="3"/>
      <c r="P9" s="3"/>
      <c r="Q9" s="3"/>
      <c r="R9" s="3"/>
      <c r="S9" s="3" t="s">
        <v>70</v>
      </c>
      <c r="T9" s="3" t="s">
        <v>64</v>
      </c>
      <c r="U9" s="3" t="s">
        <v>71</v>
      </c>
      <c r="V9" s="3" t="s">
        <v>72</v>
      </c>
    </row>
    <row r="10" spans="1:22" customHeight="1" ht="45">
      <c r="A10" s="3" t="s">
        <v>73</v>
      </c>
      <c r="B10" s="3" t="s">
        <v>58</v>
      </c>
      <c r="C10" s="3" t="s">
        <v>74</v>
      </c>
      <c r="D10" s="3" t="s">
        <v>75</v>
      </c>
      <c r="E10" s="3" t="s">
        <v>61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/>
      <c r="L10" s="3"/>
      <c r="M10" s="3"/>
      <c r="N10" s="3" t="s">
        <v>62</v>
      </c>
      <c r="O10" s="3"/>
      <c r="P10" s="3"/>
      <c r="Q10" s="3"/>
      <c r="R10" s="3"/>
      <c r="S10" s="3" t="s">
        <v>70</v>
      </c>
      <c r="T10" s="3" t="s">
        <v>64</v>
      </c>
      <c r="U10" s="3" t="s">
        <v>76</v>
      </c>
      <c r="V10" s="3" t="s">
        <v>77</v>
      </c>
    </row>
    <row r="11" spans="1:22" customHeight="1" ht="45">
      <c r="A11" s="3" t="s">
        <v>78</v>
      </c>
      <c r="B11" s="3" t="s">
        <v>58</v>
      </c>
      <c r="C11" s="3" t="s">
        <v>79</v>
      </c>
      <c r="D11" s="3" t="s">
        <v>80</v>
      </c>
      <c r="E11" s="3" t="s">
        <v>61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/>
      <c r="L11" s="3"/>
      <c r="M11" s="3"/>
      <c r="N11" s="3" t="s">
        <v>62</v>
      </c>
      <c r="O11" s="3"/>
      <c r="P11" s="3"/>
      <c r="Q11" s="3"/>
      <c r="R11" s="3"/>
      <c r="S11" s="3" t="s">
        <v>70</v>
      </c>
      <c r="T11" s="3" t="s">
        <v>64</v>
      </c>
      <c r="U11" s="3" t="s">
        <v>81</v>
      </c>
      <c r="V11" s="3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61</v>
      </c>
    </row>
    <row r="2" spans="1:1">
      <c r="A2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2023-01-26T09:48:39-06:00</dcterms:created>
  <dcterms:modified xsi:type="dcterms:W3CDTF">1969-12-31T18:00:00-06:00</dcterms:modified>
  <dc:title/>
  <dc:description/>
  <dc:subject/>
  <cp:keywords/>
  <cp:category/>
</cp:coreProperties>
</file>