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<sst xmlns="http://schemas.openxmlformats.org/spreadsheetml/2006/main" count="238" uniqueCount="114">
  <si>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</si>
  <si>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</si>
  <si>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</si>
  <si>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</si>
  <si>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</si>
  <si>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</si>
  <si>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</si>
  <si>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</si>
  <si>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</si>
  <si>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</si>
  <si>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</si>
  <si>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</si>
  <si>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</si>
  <si>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</si>
  <si>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</si>
  <si>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</si>
  <si>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</si>
  <si>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</si>
  <si>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</si>
  <si>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</si>
  <si>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</si>
  <si>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</si>
  <si>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</si>
  <si>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</si>
  <si>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</si>
  <si>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</si>
  <si>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</si>
  <si>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</si>
  <si>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</si>
  <si>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</si>
  <si>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</si>
  <si>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</si>
  <si>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</si>
  <si>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</si>
  <si>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</si>
  <si>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</si>
  <si>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</si>
  <si>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</si>
  <si>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</si>
  <si>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</si>
  <si>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</si>
  <si>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</si>
  <si>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</si>
  <si>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</si>
  <si>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</si>
  <si>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</si>
  <si>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</si>
  <si>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</si>
  <si>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</si>
  <si>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</si>
  <si>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</si>
  <si>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</si>
  <si>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</si>
  <si>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</si>
  <si>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</si>
  <si>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</si>
  <si>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</si>
  <si>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</si>
  <si>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</si>
  <si>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</si>
  <si>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</si>
  <si>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</si>
  <si>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</si>
  <si>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</si>
  <si>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</si>
  <si>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</si>
  <si>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</si>
  <si>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</si>
  <si>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</si>
  <si>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</si>
  <si>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</si>
  <si>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</si>
  <si>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</si>
  <si>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</si>
  <si>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</si>
  <si>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35F269A32BD98C49F11F6CCF1F7DF455</t>
  </si>
  <si>
    <t>2022</t>
  </si>
  <si>
    <t>01/10/2022</t>
  </si>
  <si>
    <t>31/12/2022</t>
  </si>
  <si>
    <t>VER NOTA</t>
  </si>
  <si>
    <t/>
  </si>
  <si>
    <t>CONTABILIDAD</t>
  </si>
  <si>
    <t>24/01/2023</t>
  </si>
  <si>
    <t>La Comisión Estatal del Agua para el Bienestar, informa que durante el Cuarto trimestre de 2022 no ha asignado recursos públicos a personas físicas o morales, situación que puede ser consultado en nuestro informe de Avance de Gestión Financiera. 
https://drive.google.com/file/d/1sSraOjuMeuEhN1Mv4_Qb37YgeCqejqp7/view</t>
  </si>
  <si>
    <t>0CE1C3FC4E01F78400E6993D07834BD7</t>
  </si>
  <si>
    <t>01/07/2022</t>
  </si>
  <si>
    <t>30/09/2022</t>
  </si>
  <si>
    <t>31/10/2022</t>
  </si>
  <si>
    <t>La Comisión Estatal del Agua informa que durante el Tercer trimestre de 2022 no ha asignado recursos públicos a personas físicas o morales, situación que puede ser consultado en nuestro informe de Avance de Gestión Financiera. 
https://drive.google.com/file/d/1R41WOxICY9wL46TMDxmg7kARm3YBn-pj/view</t>
  </si>
  <si>
    <t>7F469E92D6AC108E9A744231A1267A68</t>
  </si>
  <si>
    <t>01/04/2022</t>
  </si>
  <si>
    <t>30/06/2022</t>
  </si>
  <si>
    <t>27/07/2022</t>
  </si>
  <si>
    <t>La Comisión Estatal del Agua informa que durante el Segundo trimestre de 2022 no ha asignado recursos públicos a personas físicas o morales, situación que puede ser consultado en nuestro informe de Avance de Gestión Financiera. 
http://www.cea.oaxaca.gob.mx/wp-content/plugins/informacion/docs/rendiciondecuentas/2022/2INFORME_TRIM22.pdf</t>
  </si>
  <si>
    <t>3A11A3AA7FEA64B324EB8FEB2E48A51F</t>
  </si>
  <si>
    <t>01/01/2022</t>
  </si>
  <si>
    <t>31/03/2022</t>
  </si>
  <si>
    <t>27/04/2022</t>
  </si>
  <si>
    <t>La Comisión Estatal del Agua informa que durante el Primer trimestre de 2022 no ha asignado recursos públicos a personas físicas o morales, situación que puede ser consultado en nuestro informe de Avance de Gestión Financiera. 
http://www.cea.oaxaca.gob.mx/wp-content/plugins/informacion/docs/rendiciondecuentas/2022/1ERTRIMENEMZO22.pdf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</si>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</sst>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10.9882812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80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80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80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80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2023-02-13T20:26:21Z</dcterms:created>
  <dc:creator>Apache POI</dc:creator>
</cp:coreProperties>
</file>