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<sst xmlns="http://schemas.openxmlformats.org/spreadsheetml/2006/main" count="135" uniqueCount="72">
  <si>
    <t>45694</t>
  </si>
  <si>
    <t>TÍTULO</t>
  </si>
  <si>
    <t>NOMBRE CORTO</t>
  </si>
  <si>
    <t>DESCRIPCIÓN</t>
  </si>
  <si>
    <t>Resoluciones y laudos emitidos</t>
  </si>
  <si>
    <t>LGTA70FXXXVI</t>
  </si>
  <si>
    <t>1</t>
  </si>
  <si>
    <t>4</t>
  </si>
  <si>
    <t>9</t>
  </si>
  <si>
    <t>7</t>
  </si>
  <si>
    <t>2</t>
  </si>
  <si>
    <t>13</t>
  </si>
  <si>
    <t>14</t>
  </si>
  <si>
    <t>377535</t>
  </si>
  <si>
    <t>377542</t>
  </si>
  <si>
    <t>377541</t>
  </si>
  <si>
    <t>377531</t>
  </si>
  <si>
    <t>377545</t>
  </si>
  <si>
    <t>377532</t>
  </si>
  <si>
    <t>377536</t>
  </si>
  <si>
    <t>377533</t>
  </si>
  <si>
    <t>377534</t>
  </si>
  <si>
    <t>377539</t>
  </si>
  <si>
    <t>377538</t>
  </si>
  <si>
    <t>377543</t>
  </si>
  <si>
    <t>377537</t>
  </si>
  <si>
    <t>377540</t>
  </si>
  <si>
    <t>377544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</si>
  <si>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</si>
  <si>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</si>
  <si>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</si>
  <si>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</si>
  <si>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</si>
  <si>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</si>
  <si>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</si>
  <si>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</si>
  <si>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</si>
  <si>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</si>
  <si>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</si>
  <si>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</si>
  <si>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</si>
  <si>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</si>
  <si>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</si>
  <si>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</si>
  <si>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4B11B3D5DF23E6E3A3E227969AD0A269</t>
  </si>
  <si>
    <t>2022</t>
  </si>
  <si>
    <t>03/10/2022</t>
  </si>
  <si>
    <t>30/12/2022</t>
  </si>
  <si>
    <t/>
  </si>
  <si>
    <t>“NO DISPONIBLE, VER NOTA”.</t>
  </si>
  <si>
    <t>UNIDAD JURÍDICA</t>
  </si>
  <si>
    <t>25/01/2023</t>
  </si>
  <si>
    <t xml:space="preserve">"""DURANTE EL PERIODO COMPRENDIDO DEL 03/10/2022 AL 30/12/2022, EL SUJETO OBLIGADO COMISIÓN ESTATAL DEL AGUA, NO GENERO INFORMACIÓN RESPECTO A RESOLUCIONES Y LAUDOS EMITIDOS A LA COMISIÓN ESTATAL DEL AGUA, ES DECIR,  DURANTE EL PERIODO QUE SE INFORMA NO SE EMITIERON AL SUJETO OBLIGADO RESOLUCIONES Y/O LAUDOS DERIVADAS DE PROCESOS JUDICIALES, ADMINISTRATIVOS O ARBITRALES LOS CAMPOS (CRITERIOS) QUE CONTINUACIÓN SE ENUMERAN:
1.	Número de expediente y/o resolución
2.	Materia de la resolución (catálogo)
3.	Fecha de resolución
4.	Hipervínculo a la resolución en versión pública
5.	Hipervínculo al medio oficial para emitir resoluciones
APARECEN EN BLANCO, LA RAZÓN ES PORQUE LA PLATAFORMA NO PERMITE COLOCAR LA LEYENDA “NO DISPONIBLE, VER NOTA”."
</t>
  </si>
  <si>
    <t>0148EE8428E10DB69254BB39513A97E7</t>
  </si>
  <si>
    <t>01/07/2022</t>
  </si>
  <si>
    <t>30/09/2022</t>
  </si>
  <si>
    <t>UNIDAD JURIDICA</t>
  </si>
  <si>
    <t>20/10/2022</t>
  </si>
  <si>
    <t>"DURANTE EL PERIODO COMPRENDIDO DEL 01/01/2022 AL 31/03/2022, EL SUJETO OBLIGADO COMISIÓN ESTATAL DEL AGUA, NO GENERO INFORMACIÓN RESPECTO A RESOLUCIONES Y LAUDOS EMITIDOS A LA COMISIÓN ESTATAL DEL AGUA, ES DECIR,  DURANTE EL PERIODO QUE SE INFORMA NO SE EMITIERON AL SUJETO OBLIGADO RESOLUCIONES Y/O LAUDOS DERIVADAS DE PROCESOS JUDICIALES, ADMINISTRATIVOS O ARBITRALES LOS CAMPOS (CRITERIOS) QUE CONTINUACIÓN SE ENUMERAN:
1.	Número de expediente y/o resolución
2.	Materia de la resolución (catálogo)
3.	Fecha de resolución
4.	Hipervínculo a la resolución en versión pública
5.	Hipervínculo al medio oficial para emitir resoluciones
APARECEN EN BLANCO, LA RAZÓN ES PORQUE LA PLATAFORMA NO PERMITE COLOCAR LA LEYENDA “NO DISPONIBLE, VER NOTA”.</t>
  </si>
  <si>
    <t>A5A127C6BB8394423243C3D76CD9E161</t>
  </si>
  <si>
    <t>"DURANTE EL PERIODO COMPRENDIDO DEL 01/07/2022 AL 30/09/2022, EL SUJETO OBLIGADO COMISIÓN ESTATAL DEL AGUA, NO GENERO INFORMACIÓN RESPECTO A RESOLUCIONES Y LAUDOS EMITIDOS A LA COMISIÓN ESTATAL DEL AGUA, ES DECIR,  DURANTE EL PERIODO QUE SE INFORMA NO SE EMITIERON AL SUJETO OBLIGADO RESOLUCIONES Y/O LAUDOS DERIVADAS DE PROCESOS JUDICIALES, ADMINISTRATIVOS O ARBITRALES LOS CAMPOS (CRITERIOS) QUE CONTINUACIÓN SE ENUMERAN:
1.	Número de expediente y/o resolución
2.	Materia de la resolución (catálogo)
3.	Fecha de resolución
4.	Hipervínculo a la resolución en versión pública
5.	Hipervínculo al medio oficial para emitir resoluciones
APARECEN EN BLANCO, LA RAZÓN ES PORQUE LA PLATAFORMA NO PERMITE COLOCAR LA LEYENDA “NO DISPONIBLE, VER NOTA”.</t>
  </si>
  <si>
    <t>00041DD09B4B6B4CED59DD0359E4DAFC</t>
  </si>
  <si>
    <t>01/04/2022</t>
  </si>
  <si>
    <t>30/06/2022</t>
  </si>
  <si>
    <t>25/07/2022</t>
  </si>
  <si>
    <t>"DURANTE EL PERIODO COMPRENDIDO DEL 01/04/2022 AL 30/06/2022, EL SUJETO OBLIGADO COMISIÓN ESTATAL DEL AGUA, NO GENERO INFORMACIÓN RESPECTO A RESOLUCIONES Y LAUDOS EMITIDOS A LA COMISIÓN ESTATAL DEL AGUA, ES DECIR,  DURANTE EL PERIODO QUE SE INFORMA NO SE EMITIERON AL SUJETO OBLIGADO RESOLUCIONES Y/O LAUDOS DERIVADAS DE PROCESOS JUDICIALES, ADMINISTRATIVOS O ARBITRALES LOS CAMPOS (CRITERIOS) QUE CONTINUACIÓN SE ENUMERAN:
1.	Número de expediente y/o resolución
2.	Materia de la resolución (catálogo)
3.	Fecha de resolución
4.	Hipervínculo a la resolución en versión pública
5.	Hipervínculo al medio oficial para emitir resoluciones
APARECEN EN BLANCO, LA RAZÓN ES PORQUE LA PLATAFORMA NO PERMITE COLOCAR LA LEYENDA “NO DISPONIBLE, VER NOTA”.</t>
  </si>
  <si>
    <t>8A31AE7440AE3DA4DA56BDE837E60EC5</t>
  </si>
  <si>
    <t>27/04/2022</t>
  </si>
  <si>
    <t>"DURANTE EL PERIODO COMPRENDIDO DEL 01/04/2022 AL 31/07/2022, EL SUJETO OBLIGADO COMISIÓN ESTATAL DEL AGUA, NO GENERO INFORMACIÓN RESPECTO A RESOLUCIONES Y LAUDOS EMITIDOS A LA COMISIÓN ESTATAL DEL AGUA, ES DECIR,  DURANTE EL PERIODO QUE SE INFORMA NO SE EMITIERON AL SUJETO OBLIGADO RESOLUCIONES Y/O LAUDOS DERIVADAS DE PROCESOS JUDICIALES, ADMINISTRATIVOS O ARBITRALES LOS CAMPOS (CRITERIOS) QUE CONTINUACIÓN SE ENUMERAN:
1.	Número de expediente y/o resolución
2.	Materia de la resolución (catálogo)
3.	Fecha de resolución
4.	Hipervínculo a la resolución en versión pública
5.	Hipervínculo al medio oficial para emitir resoluciones
APARECEN EN BLANCO, LA RAZÓN ES PORQUE LA PLATAFORMA NO PERMITE COLOCAR LA LEYENDA “NO DISPONIBLE, VER NOTA”.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</si>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</sst>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25.96484375" customWidth="true" bestFit="true"/>
    <col min="8" max="8" width="17.64453125" customWidth="true" bestFit="true"/>
    <col min="9" max="9" width="27.20703125" customWidth="true" bestFit="true"/>
    <col min="10" max="10" width="25.964843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255.0" customWidth="true" bestFit="true"/>
    <col min="1" max="1" width="36.6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49</v>
      </c>
      <c r="H8" t="s" s="4">
        <v>48</v>
      </c>
      <c r="I8" t="s" s="4">
        <v>49</v>
      </c>
      <c r="J8" t="s" s="4">
        <v>49</v>
      </c>
      <c r="K8" t="s" s="4">
        <v>48</v>
      </c>
      <c r="L8" t="s" s="4">
        <v>48</v>
      </c>
      <c r="M8" t="s" s="4">
        <v>50</v>
      </c>
      <c r="N8" t="s" s="4">
        <v>51</v>
      </c>
      <c r="O8" t="s" s="4">
        <v>51</v>
      </c>
      <c r="P8" t="s" s="4">
        <v>52</v>
      </c>
    </row>
    <row r="9" ht="45.0" customHeight="true">
      <c r="A9" t="s" s="4">
        <v>53</v>
      </c>
      <c r="B9" t="s" s="4">
        <v>45</v>
      </c>
      <c r="C9" t="s" s="4">
        <v>54</v>
      </c>
      <c r="D9" t="s" s="4">
        <v>55</v>
      </c>
      <c r="E9" t="s" s="4">
        <v>48</v>
      </c>
      <c r="F9" t="s" s="4">
        <v>48</v>
      </c>
      <c r="G9" t="s" s="4">
        <v>49</v>
      </c>
      <c r="H9" t="s" s="4">
        <v>48</v>
      </c>
      <c r="I9" t="s" s="4">
        <v>49</v>
      </c>
      <c r="J9" t="s" s="4">
        <v>49</v>
      </c>
      <c r="K9" t="s" s="4">
        <v>48</v>
      </c>
      <c r="L9" t="s" s="4">
        <v>48</v>
      </c>
      <c r="M9" t="s" s="4">
        <v>56</v>
      </c>
      <c r="N9" t="s" s="4">
        <v>57</v>
      </c>
      <c r="O9" t="s" s="4">
        <v>57</v>
      </c>
      <c r="P9" t="s" s="4">
        <v>58</v>
      </c>
    </row>
    <row r="10" ht="45.0" customHeight="true">
      <c r="A10" t="s" s="4">
        <v>59</v>
      </c>
      <c r="B10" t="s" s="4">
        <v>45</v>
      </c>
      <c r="C10" t="s" s="4">
        <v>54</v>
      </c>
      <c r="D10" t="s" s="4">
        <v>55</v>
      </c>
      <c r="E10" t="s" s="4">
        <v>48</v>
      </c>
      <c r="F10" t="s" s="4">
        <v>48</v>
      </c>
      <c r="G10" t="s" s="4">
        <v>49</v>
      </c>
      <c r="H10" t="s" s="4">
        <v>48</v>
      </c>
      <c r="I10" t="s" s="4">
        <v>49</v>
      </c>
      <c r="J10" t="s" s="4">
        <v>49</v>
      </c>
      <c r="K10" t="s" s="4">
        <v>48</v>
      </c>
      <c r="L10" t="s" s="4">
        <v>48</v>
      </c>
      <c r="M10" t="s" s="4">
        <v>56</v>
      </c>
      <c r="N10" t="s" s="4">
        <v>57</v>
      </c>
      <c r="O10" t="s" s="4">
        <v>57</v>
      </c>
      <c r="P10" t="s" s="4">
        <v>60</v>
      </c>
    </row>
    <row r="11" ht="45.0" customHeight="true">
      <c r="A11" t="s" s="4">
        <v>61</v>
      </c>
      <c r="B11" t="s" s="4">
        <v>45</v>
      </c>
      <c r="C11" t="s" s="4">
        <v>62</v>
      </c>
      <c r="D11" t="s" s="4">
        <v>63</v>
      </c>
      <c r="E11" t="s" s="4">
        <v>48</v>
      </c>
      <c r="F11" t="s" s="4">
        <v>48</v>
      </c>
      <c r="G11" t="s" s="4">
        <v>49</v>
      </c>
      <c r="H11" t="s" s="4">
        <v>48</v>
      </c>
      <c r="I11" t="s" s="4">
        <v>49</v>
      </c>
      <c r="J11" t="s" s="4">
        <v>49</v>
      </c>
      <c r="K11" t="s" s="4">
        <v>48</v>
      </c>
      <c r="L11" t="s" s="4">
        <v>48</v>
      </c>
      <c r="M11" t="s" s="4">
        <v>56</v>
      </c>
      <c r="N11" t="s" s="4">
        <v>64</v>
      </c>
      <c r="O11" t="s" s="4">
        <v>64</v>
      </c>
      <c r="P11" t="s" s="4">
        <v>65</v>
      </c>
    </row>
    <row r="12" ht="45.0" customHeight="true">
      <c r="A12" t="s" s="4">
        <v>66</v>
      </c>
      <c r="B12" t="s" s="4">
        <v>45</v>
      </c>
      <c r="C12" t="s" s="4">
        <v>62</v>
      </c>
      <c r="D12" t="s" s="4">
        <v>63</v>
      </c>
      <c r="E12" t="s" s="4">
        <v>48</v>
      </c>
      <c r="F12" t="s" s="4">
        <v>48</v>
      </c>
      <c r="G12" t="s" s="4">
        <v>49</v>
      </c>
      <c r="H12" t="s" s="4">
        <v>48</v>
      </c>
      <c r="I12" t="s" s="4">
        <v>49</v>
      </c>
      <c r="J12" t="s" s="4">
        <v>49</v>
      </c>
      <c r="K12" t="s" s="4">
        <v>48</v>
      </c>
      <c r="L12" t="s" s="4">
        <v>48</v>
      </c>
      <c r="M12" t="s" s="4">
        <v>56</v>
      </c>
      <c r="N12" t="s" s="4">
        <v>67</v>
      </c>
      <c r="O12" t="s" s="4">
        <v>67</v>
      </c>
      <c r="P12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2023-02-13T20:52:15Z</dcterms:created>
  <dc:creator>Apache POI</dc:creator>
</cp:coreProperties>
</file>