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77298" sheetId="3" r:id="rId6"/>
  </sheets>
  <definedNames>
    <definedName name="Hidden_14">'Hidden_1'!$A$1:$A$6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<sst xmlns="http://schemas.openxmlformats.org/spreadsheetml/2006/main" uniqueCount="100">
  <si>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</si>
  <si>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</si>
  <si>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</si>
  <si>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</si>
  <si>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</si>
  <si>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</si>
  <si>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</si>
  <si>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</si>
  <si>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</si>
  <si>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</si>
  <si>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</si>
  <si>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</si>
  <si>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</si>
  <si>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</si>
  <si>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</si>
  <si>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</si>
  <si>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</si>
  <si>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</si>
  <si>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</si>
  <si>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</si>
  <si>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</si>
  <si>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</si>
  <si>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</si>
  <si>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</si>
  <si>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</si>
  <si>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</si>
  <si>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</si>
  <si>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</si>
  <si>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</si>
  <si>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</si>
  <si>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</si>
  <si>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</si>
  <si>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</si>
  <si>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</si>
  <si>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</si>
  <si>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</si>
  <si>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</si>
  <si>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</si>
  <si>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</si>
  <si>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</si>
  <si>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</si>
  <si>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</si>
  <si>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</si>
  <si>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</si>
  <si>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</si>
  <si>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</si>
  <si>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</si>
  <si>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</si>
  <si>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</si>
  <si>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</si>
  <si>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</si>
  <si>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</si>
  <si>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</si>
  <si>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</si>
  <si>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</si>
  <si>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16C6DECB70FD29600DC4A4094A85AF80</t>
  </si>
  <si>
    <t>2022</t>
  </si>
  <si>
    <t>01/07/2022</t>
  </si>
  <si>
    <t>30/09/2022</t>
  </si>
  <si>
    <t>No disponible, ver nota</t>
  </si>
  <si>
    <t>19110496</t>
  </si>
  <si>
    <t>Dirección General</t>
  </si>
  <si>
    <t>25/04/2023</t>
  </si>
  <si>
    <t>07/10/2022</t>
  </si>
  <si>
    <t>En el periodo comprendido del 01/07/2022 al 30/09/2022 el sujeto obligado la Comisión Estatal Forestal informa que durante este periodo no posee ni genera información al respecto. En los campos (criterios, catálogos, fechas e hipervínculos) que aparecen en blanco la razón es por que en la Plataforma no permite poner la leyenda "no disponible, ver nota". ya que solicita un carácter numérico u equivalente.</t>
  </si>
  <si>
    <t>6C4210F65AD7FB3607BD3BBF78E4D372</t>
  </si>
  <si>
    <t>01/04/2022</t>
  </si>
  <si>
    <t>30/06/2022</t>
  </si>
  <si>
    <t>19110495</t>
  </si>
  <si>
    <t>13/07/2022</t>
  </si>
  <si>
    <t>En el periodo comprendido del 01/04/2022 al 30/07/2022 el sujeto obligado la Comisión Estatal Forestal informa que durante este periodo no posee ni genera información al respecto. En los campos (criterios, catálogos, fechas e hipervínculos) que aparecen en blanco la razón es por que en la Plataforma no permite poner la leyenda "no disponible, ver nota". ya que solicita un carácter numérico u equivalente.</t>
  </si>
  <si>
    <t>9D2CFED1D0D52533DE1981CC46CAA2B3</t>
  </si>
  <si>
    <t>01/01/2022</t>
  </si>
  <si>
    <t>31/03/2022</t>
  </si>
  <si>
    <t>15338328</t>
  </si>
  <si>
    <t xml:space="preserve">Dirección General </t>
  </si>
  <si>
    <t>12/04/2022</t>
  </si>
  <si>
    <t xml:space="preserve">En el periodo comprendido del 01/01/2022 al 31/03/2022 el sujeto obligado la Comisión Estatal Forestal informa que durante este periodo no posee ni genera información al respecto. En los campos (criterios, catálogos, fechas e hipervínculos) que aparecen en blanco la razón es por que en la Plataforma no permite poner la leyenda "no disponible, ver nota". ya que solicita un carácter numérico u equivalente.
</t>
  </si>
  <si>
    <t>55B65596292E5240318E82C7E8821D62</t>
  </si>
  <si>
    <t>01/10/2022</t>
  </si>
  <si>
    <t>31/12/2022</t>
  </si>
  <si>
    <t xml:space="preserve">No disponible, ver nota </t>
  </si>
  <si>
    <t>21111013</t>
  </si>
  <si>
    <t>16/01/2023</t>
  </si>
  <si>
    <t>En el periodo comprendido del 01/10/2022 al 31/12/2022 el sujeto obligado la Comisión Estatal Forestal informa que durante este periodo no posee ni genera información al respecto. En los campos (criterios, catálogos, fechas e hipervínculos) que aparecen en blanco la razón es por que en la Plataforma no permite poner la leyenda "no disponible, ver nota". ya que solicita un carácter numérico u equivalente.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</si>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</sst>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4.1953125" customWidth="true" style="0"/>
    <col min="6" max="6" width="24.1015625" customWidth="true" style="0"/>
    <col min="7" max="7" width="24.59765625" customWidth="true" style="0"/>
    <col min="8" max="8" width="41.03125" customWidth="true" style="0"/>
    <col min="9" max="9" width="38.27734375" customWidth="true" style="0"/>
    <col min="10" max="10" width="21.24609375" customWidth="true" style="0"/>
    <col min="11" max="11" width="35.4765625" customWidth="true" style="0"/>
    <col min="12" max="12" width="50.28515625" customWidth="true" style="0"/>
    <col min="13" max="13" width="36.57421875" customWidth="true" style="0"/>
    <col min="14" max="14" width="39.0546875" customWidth="true" style="0"/>
    <col min="15" max="15" width="41.93359375" customWidth="true" style="0"/>
    <col min="16" max="16" width="50.61328125" customWidth="true" style="0"/>
    <col min="17" max="17" width="49.87109375" customWidth="true" style="0"/>
    <col min="18" max="18" width="73.1796875" customWidth="true" style="0"/>
    <col min="19" max="19" width="17.5390625" customWidth="true" style="0"/>
    <col min="20" max="20" width="20.015625" customWidth="true" style="0"/>
    <col min="21" max="21" width="255" customWidth="true" style="0"/>
    <col min="1" max="1" width="36.53515625" customWidth="true" style="0"/>
  </cols>
  <sheetData>
    <row r="1" spans="1:21" hidden="true">
      <c r="A1" t="s">
        <v>0</v>
      </c>
    </row>
    <row r="2" spans="1:2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1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" t="s">
        <v>34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/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customHeight="1" ht="45">
      <c r="A8" s="3" t="s">
        <v>55</v>
      </c>
      <c r="B8" s="3" t="s">
        <v>56</v>
      </c>
      <c r="C8" s="3" t="s">
        <v>57</v>
      </c>
      <c r="D8" s="3" t="s">
        <v>58</v>
      </c>
      <c r="E8" s="3"/>
      <c r="F8" s="3" t="s">
        <v>59</v>
      </c>
      <c r="G8" s="3"/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/>
      <c r="N8" s="3"/>
      <c r="O8" s="3"/>
      <c r="P8" s="3"/>
      <c r="Q8" s="3"/>
      <c r="R8" s="3" t="s">
        <v>61</v>
      </c>
      <c r="S8" s="3" t="s">
        <v>62</v>
      </c>
      <c r="T8" s="3" t="s">
        <v>63</v>
      </c>
      <c r="U8" s="3" t="s">
        <v>64</v>
      </c>
    </row>
    <row r="9" spans="1:21" customHeight="1" ht="45">
      <c r="A9" s="3" t="s">
        <v>65</v>
      </c>
      <c r="B9" s="3" t="s">
        <v>56</v>
      </c>
      <c r="C9" s="3" t="s">
        <v>66</v>
      </c>
      <c r="D9" s="3" t="s">
        <v>67</v>
      </c>
      <c r="E9" s="3"/>
      <c r="F9" s="3" t="s">
        <v>59</v>
      </c>
      <c r="G9" s="3"/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/>
      <c r="N9" s="3"/>
      <c r="O9" s="3"/>
      <c r="P9" s="3"/>
      <c r="Q9" s="3"/>
      <c r="R9" s="3" t="s">
        <v>61</v>
      </c>
      <c r="S9" s="3" t="s">
        <v>62</v>
      </c>
      <c r="T9" s="3" t="s">
        <v>69</v>
      </c>
      <c r="U9" s="3" t="s">
        <v>70</v>
      </c>
    </row>
    <row r="10" spans="1:21" customHeight="1" ht="45">
      <c r="A10" s="3" t="s">
        <v>71</v>
      </c>
      <c r="B10" s="3" t="s">
        <v>56</v>
      </c>
      <c r="C10" s="3" t="s">
        <v>72</v>
      </c>
      <c r="D10" s="3" t="s">
        <v>73</v>
      </c>
      <c r="E10" s="3"/>
      <c r="F10" s="3" t="s">
        <v>59</v>
      </c>
      <c r="G10" s="3"/>
      <c r="H10" s="3" t="s">
        <v>59</v>
      </c>
      <c r="I10" s="3" t="s">
        <v>74</v>
      </c>
      <c r="J10" s="3" t="s">
        <v>59</v>
      </c>
      <c r="K10" s="3" t="s">
        <v>59</v>
      </c>
      <c r="L10" s="3" t="s">
        <v>59</v>
      </c>
      <c r="M10" s="3"/>
      <c r="N10" s="3"/>
      <c r="O10" s="3"/>
      <c r="P10" s="3"/>
      <c r="Q10" s="3"/>
      <c r="R10" s="3" t="s">
        <v>75</v>
      </c>
      <c r="S10" s="3" t="s">
        <v>62</v>
      </c>
      <c r="T10" s="3" t="s">
        <v>76</v>
      </c>
      <c r="U10" s="3" t="s">
        <v>77</v>
      </c>
    </row>
    <row r="11" spans="1:21" customHeight="1" ht="45">
      <c r="A11" s="3" t="s">
        <v>78</v>
      </c>
      <c r="B11" s="3" t="s">
        <v>56</v>
      </c>
      <c r="C11" s="3" t="s">
        <v>79</v>
      </c>
      <c r="D11" s="3" t="s">
        <v>80</v>
      </c>
      <c r="E11" s="3"/>
      <c r="F11" s="3" t="s">
        <v>81</v>
      </c>
      <c r="G11" s="3"/>
      <c r="H11" s="3" t="s">
        <v>81</v>
      </c>
      <c r="I11" s="3" t="s">
        <v>82</v>
      </c>
      <c r="J11" s="3" t="s">
        <v>81</v>
      </c>
      <c r="K11" s="3" t="s">
        <v>81</v>
      </c>
      <c r="L11" s="3" t="s">
        <v>81</v>
      </c>
      <c r="M11" s="3"/>
      <c r="N11" s="3"/>
      <c r="O11" s="3"/>
      <c r="P11" s="3"/>
      <c r="Q11" s="3"/>
      <c r="R11" s="3" t="s">
        <v>75</v>
      </c>
      <c r="S11" s="3" t="s">
        <v>62</v>
      </c>
      <c r="T11" s="3" t="s">
        <v>83</v>
      </c>
      <c r="U11" s="3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U6"/>
  </mergeCells>
  <dataValidations count="4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46.5390625" customWidth="true" style="0"/>
    <col min="4" max="4" width="51.4296875" customWidth="true" style="0"/>
    <col min="5" max="5" width="53.5546875" customWidth="true" style="0"/>
    <col min="6" max="6" width="52.74609375" customWidth="true" style="0"/>
  </cols>
  <sheetData>
    <row r="1" spans="1:6" hidden="true">
      <c r="B1"/>
      <c r="C1" t="s">
        <v>6</v>
      </c>
      <c r="D1" t="s">
        <v>6</v>
      </c>
      <c r="E1" t="s">
        <v>6</v>
      </c>
      <c r="F1" t="s">
        <v>9</v>
      </c>
    </row>
    <row r="2" spans="1:6" hidden="true">
      <c r="B2"/>
      <c r="C2" t="s">
        <v>91</v>
      </c>
      <c r="D2" t="s">
        <v>92</v>
      </c>
      <c r="E2" t="s">
        <v>93</v>
      </c>
      <c r="F2" t="s">
        <v>94</v>
      </c>
    </row>
    <row r="3" spans="1:6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Tabla_377298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2023-02-03T10:03:54-06:00</dcterms:created>
  <dcterms:modified xsi:type="dcterms:W3CDTF">1969-12-31T18:00:00-06:00</dcterms:modified>
  <dc:title/>
  <dc:description/>
  <dc:subject/>
  <cp:keywords/>
  <cp:category/>
</cp:coreProperties>
</file>