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\OneDrive\Escritorio\FRACCIONES DESCARGDS PNT 4TRM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<sst xmlns="http://schemas.openxmlformats.org/spreadsheetml/2006/main" count="145" uniqueCount="99">
  <si>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</si>
  <si>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</si>
  <si>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</si>
  <si>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</si>
  <si>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</si>
  <si>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</si>
  <si>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</si>
  <si>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</si>
  <si>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</si>
  <si>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</si>
  <si>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</si>
  <si>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</si>
  <si>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</si>
  <si>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</si>
  <si>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</si>
  <si>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</si>
  <si>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</si>
  <si>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</si>
  <si>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</si>
  <si>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</si>
  <si>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</si>
  <si>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</si>
  <si>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</si>
  <si>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</si>
  <si>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</si>
  <si>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</si>
  <si>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</si>
  <si>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</si>
  <si>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</si>
  <si>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</si>
  <si>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</si>
  <si>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</si>
  <si>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</si>
  <si>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</si>
  <si>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</si>
  <si>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</si>
  <si>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</si>
  <si>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</si>
  <si>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</si>
  <si>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</si>
  <si>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</si>
  <si>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</si>
  <si>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</si>
  <si>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</si>
  <si>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</si>
  <si>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</si>
  <si>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</si>
  <si>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</si>
  <si>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</si>
  <si>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</si>
  <si>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</si>
  <si>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</si>
  <si>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</si>
  <si>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</si>
  <si>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</si>
  <si>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</si>
  <si>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</si>
  <si>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</si>
  <si>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</si>
  <si>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</si>
  <si>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</si>
  <si>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</si>
  <si>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</si>
  <si>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</si>
  <si>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</si>
  <si>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</si>
  <si>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</si>
  <si>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</si>
  <si>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</si>
  <si>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</si>
  <si>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</si>
  <si>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</si>
  <si>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</si>
  <si>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</si>
  <si>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</si>
  <si>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0D1DC90AF9BF9A5F6FD946361C935C61</t>
  </si>
  <si>
    <t>2022</t>
  </si>
  <si>
    <t>01/10/2022</t>
  </si>
  <si>
    <t>31/12/2022</t>
  </si>
  <si>
    <t>NO DISPONIBLE, VER NOTA</t>
  </si>
  <si>
    <t/>
  </si>
  <si>
    <t>DIRECCIÓN ADMINISTRATIVA</t>
  </si>
  <si>
    <t>19/01/2023</t>
  </si>
  <si>
    <t>Durante el cuarto trimestre del ejercicio 2022, el sujeto obligado, Caminos y Aeropistas de Oaxaca,no otorgo recursos públicos a personas físicas o morales, toda vez que su                                                 principal objetivo es la obtencion de recursos para la ejecución, la construcción, conservación y mantenimiento de la infraestructura en materia de caminos rurales, carreteras alimentadoras y puentes de conformidad al articulo 2 de la Ley de Caminos y Aeropistas de Oaxaca. NOTA 2: Loscriterios "
Personería jurídica (catálogo)", "Tipo de acción que realiza la persona física o moral (catálogo), "Ámbito de aplicación o destino (catálogo)", "Fundamento jurídico para usar recursos públicos", " Tipo de recurso Público", "Monto total y/o recurso público entregado en el ejercicio fiscal", "Monto por entregarse y/o recurso público que se permitió usar, en su caso", "Periodicidad de entrega de recursos", "Hipervínculo al convenio, acuerdo o convocatoria","Fecha de inicio del periodo para el que fue facultado para realizar el acto de autoridad, "El gobierno participó en la creación de la persona física o moral (catálogo)2, estan en blanco por que la PNT
 no permite cargar el formato con la leyenda  NO DISPONIBLE, VER NOTA"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</si>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</sst>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79</v>
      </c>
      <c r="R8" s="2" t="s">
        <v>79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81</v>
      </c>
      <c r="AC8" s="2" t="s">
        <v>82</v>
      </c>
      <c r="AD8" s="2" t="s">
        <v>82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melissa.vasquez.20@outlook.com</cp:lastModifiedBy>
  <dcterms:created xsi:type="dcterms:W3CDTF">2023-01-27T19:25:14Z</dcterms:created>
  <dcterms:modified xsi:type="dcterms:W3CDTF">2023-01-27T19:25:42Z</dcterms:modified>
</cp:coreProperties>
</file>